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<sst xmlns="http://schemas.openxmlformats.org/spreadsheetml/2006/main" count="10463" uniqueCount="49">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</sst>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/>
      <c r="J10" s="24"/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/>
      <c r="J11" s="24"/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/>
      <c r="J12" s="24"/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/>
      <c r="J13" s="24"/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/>
      <c r="J14" s="24"/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/>
      <c r="J15" s="24"/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/>
      <c r="J16" s="24"/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/>
      <c r="J17" s="24"/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/>
      <c r="J18" s="24"/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/>
      <c r="J19" s="24"/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/>
      <c r="J20" s="24"/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/>
      <c r="J21" s="24"/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/>
      <c r="J22" s="24"/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/>
      <c r="J23" s="24"/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/>
      <c r="J24" s="24"/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/>
      <c r="J25" s="24"/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/>
      <c r="J26" s="24"/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/>
      <c r="J27" s="24"/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/>
      <c r="J28" s="24"/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/>
      <c r="J29" s="24"/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/>
      <c r="J30" s="24"/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/>
      <c r="J31" s="24"/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/>
      <c r="J32" s="24"/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/>
      <c r="J34" s="24"/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/>
      <c r="J35" s="24"/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/>
      <c r="J36" s="24"/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/>
      <c r="J37" s="24"/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/>
      <c r="J38" s="24"/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/>
      <c r="J39" s="24"/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/>
      <c r="J40" s="24"/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/>
      <c r="J41" s="24"/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/>
      <c r="J42" s="24"/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/>
      <c r="J43" s="24"/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/>
      <c r="J44" s="24"/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/>
      <c r="J45" s="24"/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/>
      <c r="J46" s="24"/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/>
      <c r="J47" s="24"/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/>
      <c r="J48" s="24"/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/>
      <c r="J49" s="24"/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/>
      <c r="J50" s="24"/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/>
      <c r="J51" s="24"/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/>
      <c r="J52" s="24"/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/>
      <c r="J53" s="24"/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/>
      <c r="J54" s="24"/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/>
      <c r="J55" s="24"/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/>
      <c r="J56" s="24"/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/>
      <c r="J58" s="24"/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/>
      <c r="J59" s="24"/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/>
      <c r="J60" s="24"/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/>
      <c r="J61" s="24"/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/>
      <c r="J62" s="24"/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/>
      <c r="J63" s="24"/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/>
      <c r="J64" s="24"/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/>
      <c r="J65" s="24"/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/>
      <c r="J66" s="24"/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/>
      <c r="J67" s="24"/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/>
      <c r="J68" s="24"/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/>
      <c r="J69" s="24"/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/>
      <c r="J70" s="24"/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/>
      <c r="J71" s="24"/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/>
      <c r="J72" s="24"/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/>
      <c r="J73" s="24"/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/>
      <c r="J74" s="24"/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/>
      <c r="J75" s="24"/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/>
      <c r="J76" s="24"/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/>
      <c r="J77" s="24"/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/>
      <c r="J78" s="24"/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/>
      <c r="J79" s="24"/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/>
      <c r="J80" s="24"/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/>
      <c r="J82" s="24"/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/>
      <c r="J83" s="24"/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/>
      <c r="J84" s="24"/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/>
      <c r="J85" s="24"/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/>
      <c r="J86" s="24"/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/>
      <c r="J87" s="24"/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/>
      <c r="J88" s="24"/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/>
      <c r="J89" s="24"/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/>
      <c r="J90" s="24"/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/>
      <c r="J91" s="24"/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/>
      <c r="J92" s="24"/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/>
      <c r="J93" s="24"/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/>
      <c r="J94" s="24"/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/>
      <c r="J95" s="24"/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/>
      <c r="J96" s="24"/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/>
      <c r="J97" s="24"/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/>
      <c r="J98" s="24"/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/>
      <c r="J99" s="24"/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2021-07-14T11:26:34Z</dcterms:modified>
  <cp:category/>
  <cp:version/>
  <cp:contentType/>
  <cp:contentStatus/>
</cp:coreProperties>
</file>