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<sst xmlns="http://schemas.openxmlformats.org/spreadsheetml/2006/main" count="19415" uniqueCount="49">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</sst>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 t="s">
        <v>35</v>
      </c>
      <c r="N7" s="37" t="s">
        <v>35</v>
      </c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 t="s">
        <v>35</v>
      </c>
      <c r="N8" s="26" t="s">
        <v>35</v>
      </c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 t="s">
        <v>35</v>
      </c>
      <c r="N9" s="27" t="s">
        <v>35</v>
      </c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 t="s">
        <v>35</v>
      </c>
      <c r="N10" s="24" t="s">
        <v>35</v>
      </c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 t="s">
        <v>35</v>
      </c>
      <c r="N11" s="24" t="s">
        <v>35</v>
      </c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 t="s">
        <v>35</v>
      </c>
      <c r="N12" s="24" t="s">
        <v>35</v>
      </c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 t="s">
        <v>35</v>
      </c>
      <c r="N13" s="24" t="s">
        <v>35</v>
      </c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 t="s">
        <v>35</v>
      </c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 t="s">
        <v>35</v>
      </c>
      <c r="N15" s="24" t="s">
        <v>35</v>
      </c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 t="s">
        <v>35</v>
      </c>
      <c r="N16" s="24" t="s">
        <v>35</v>
      </c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 t="s">
        <v>35</v>
      </c>
      <c r="N17" s="24" t="s">
        <v>35</v>
      </c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 t="s">
        <v>35</v>
      </c>
      <c r="N18" s="24" t="s">
        <v>35</v>
      </c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 t="s">
        <v>35</v>
      </c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 t="s">
        <v>35</v>
      </c>
      <c r="N20" s="24" t="s">
        <v>35</v>
      </c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 t="s">
        <v>35</v>
      </c>
      <c r="N21" s="24" t="s">
        <v>35</v>
      </c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 t="s">
        <v>35</v>
      </c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 t="s">
        <v>35</v>
      </c>
      <c r="N23" s="24" t="s">
        <v>35</v>
      </c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 t="s">
        <v>35</v>
      </c>
      <c r="N24" s="24" t="s">
        <v>35</v>
      </c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 t="s">
        <v>35</v>
      </c>
      <c r="N25" s="24" t="s">
        <v>35</v>
      </c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 t="s">
        <v>35</v>
      </c>
      <c r="N26" s="24" t="s">
        <v>35</v>
      </c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 t="s">
        <v>35</v>
      </c>
      <c r="N27" s="24" t="s">
        <v>35</v>
      </c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 t="s">
        <v>35</v>
      </c>
      <c r="N28" s="24" t="s">
        <v>35</v>
      </c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 t="s">
        <v>35</v>
      </c>
      <c r="N29" s="24" t="s">
        <v>35</v>
      </c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 t="s">
        <v>35</v>
      </c>
      <c r="N30" s="24" t="s">
        <v>35</v>
      </c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 t="s">
        <v>35</v>
      </c>
      <c r="N31" s="24" t="s">
        <v>35</v>
      </c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 t="s">
        <v>35</v>
      </c>
      <c r="N32" s="24" t="s">
        <v>35</v>
      </c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 t="s">
        <v>35</v>
      </c>
      <c r="N33" s="24" t="s">
        <v>35</v>
      </c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 t="s">
        <v>35</v>
      </c>
      <c r="N34" s="24" t="s">
        <v>35</v>
      </c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 t="s">
        <v>35</v>
      </c>
      <c r="N35" s="24" t="s">
        <v>35</v>
      </c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 t="s">
        <v>35</v>
      </c>
      <c r="N36" s="24" t="s">
        <v>35</v>
      </c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 t="s">
        <v>35</v>
      </c>
      <c r="N37" s="24" t="s">
        <v>35</v>
      </c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 t="s">
        <v>35</v>
      </c>
      <c r="N38" s="24" t="s">
        <v>35</v>
      </c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 t="s">
        <v>35</v>
      </c>
      <c r="N39" s="24" t="s">
        <v>35</v>
      </c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 t="s">
        <v>35</v>
      </c>
      <c r="N40" s="24" t="s">
        <v>35</v>
      </c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 t="s">
        <v>35</v>
      </c>
      <c r="N41" s="24" t="s">
        <v>35</v>
      </c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 t="s">
        <v>35</v>
      </c>
      <c r="N42" s="24" t="s">
        <v>35</v>
      </c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 t="s">
        <v>35</v>
      </c>
      <c r="N43" s="24" t="s">
        <v>35</v>
      </c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 t="s">
        <v>35</v>
      </c>
      <c r="N44" s="24" t="s">
        <v>35</v>
      </c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 t="s">
        <v>35</v>
      </c>
      <c r="N45" s="24" t="s">
        <v>35</v>
      </c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 t="s">
        <v>35</v>
      </c>
      <c r="N46" s="24" t="s">
        <v>35</v>
      </c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 t="s">
        <v>35</v>
      </c>
      <c r="N47" s="24" t="s">
        <v>35</v>
      </c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 t="s">
        <v>35</v>
      </c>
      <c r="N48" s="24" t="s">
        <v>35</v>
      </c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 t="s">
        <v>35</v>
      </c>
      <c r="N49" s="24" t="s">
        <v>35</v>
      </c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 t="s">
        <v>35</v>
      </c>
      <c r="N50" s="24" t="s">
        <v>35</v>
      </c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 t="s">
        <v>35</v>
      </c>
      <c r="N51" s="24" t="s">
        <v>35</v>
      </c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 t="s">
        <v>35</v>
      </c>
      <c r="N52" s="24" t="s">
        <v>35</v>
      </c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 t="s">
        <v>35</v>
      </c>
      <c r="N53" s="24" t="s">
        <v>35</v>
      </c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 t="s">
        <v>35</v>
      </c>
      <c r="N54" s="24" t="s">
        <v>35</v>
      </c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 t="s">
        <v>35</v>
      </c>
      <c r="N55" s="24" t="s">
        <v>35</v>
      </c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 t="s">
        <v>35</v>
      </c>
      <c r="N56" s="24" t="s">
        <v>35</v>
      </c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 t="s">
        <v>35</v>
      </c>
      <c r="N57" s="24" t="s">
        <v>35</v>
      </c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 t="s">
        <v>35</v>
      </c>
      <c r="N58" s="24" t="s">
        <v>35</v>
      </c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 t="s">
        <v>35</v>
      </c>
      <c r="N59" s="24" t="s">
        <v>35</v>
      </c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 t="s">
        <v>35</v>
      </c>
      <c r="N60" s="24" t="s">
        <v>35</v>
      </c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 t="s">
        <v>35</v>
      </c>
      <c r="N61" s="24" t="s">
        <v>35</v>
      </c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 t="s">
        <v>35</v>
      </c>
      <c r="N62" s="24" t="s">
        <v>35</v>
      </c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 t="s">
        <v>35</v>
      </c>
      <c r="N63" s="24" t="s">
        <v>35</v>
      </c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 t="s">
        <v>35</v>
      </c>
      <c r="N64" s="24" t="s">
        <v>35</v>
      </c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 t="s">
        <v>35</v>
      </c>
      <c r="N65" s="24" t="s">
        <v>35</v>
      </c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 t="s">
        <v>35</v>
      </c>
      <c r="N66" s="24" t="s">
        <v>35</v>
      </c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 t="s">
        <v>35</v>
      </c>
      <c r="N67" s="24" t="s">
        <v>35</v>
      </c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 t="s">
        <v>35</v>
      </c>
      <c r="N68" s="24" t="s">
        <v>35</v>
      </c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 t="s">
        <v>35</v>
      </c>
      <c r="N69" s="24" t="s">
        <v>35</v>
      </c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 t="s">
        <v>35</v>
      </c>
      <c r="N70" s="24" t="s">
        <v>35</v>
      </c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 t="s">
        <v>35</v>
      </c>
      <c r="N71" s="24" t="s">
        <v>35</v>
      </c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 t="s">
        <v>35</v>
      </c>
      <c r="N72" s="24" t="s">
        <v>35</v>
      </c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 t="s">
        <v>35</v>
      </c>
      <c r="N73" s="24" t="s">
        <v>35</v>
      </c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 t="s">
        <v>35</v>
      </c>
      <c r="N74" s="24" t="s">
        <v>35</v>
      </c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 t="s">
        <v>35</v>
      </c>
      <c r="N75" s="24" t="s">
        <v>35</v>
      </c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 t="s">
        <v>35</v>
      </c>
      <c r="N76" s="24" t="s">
        <v>35</v>
      </c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 t="s">
        <v>35</v>
      </c>
      <c r="N77" s="24" t="s">
        <v>35</v>
      </c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 t="s">
        <v>35</v>
      </c>
      <c r="N78" s="24" t="s">
        <v>35</v>
      </c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 t="s">
        <v>35</v>
      </c>
      <c r="N79" s="24" t="s">
        <v>35</v>
      </c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 t="s">
        <v>35</v>
      </c>
      <c r="N80" s="24" t="s">
        <v>35</v>
      </c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 t="s">
        <v>35</v>
      </c>
      <c r="N81" s="24" t="s">
        <v>35</v>
      </c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 t="s">
        <v>35</v>
      </c>
      <c r="N82" s="24" t="s">
        <v>35</v>
      </c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 t="s">
        <v>35</v>
      </c>
      <c r="N83" s="24" t="s">
        <v>35</v>
      </c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 t="s">
        <v>35</v>
      </c>
      <c r="N84" s="24" t="s">
        <v>35</v>
      </c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 t="s">
        <v>35</v>
      </c>
      <c r="N85" s="24" t="s">
        <v>35</v>
      </c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 t="s">
        <v>35</v>
      </c>
      <c r="N86" s="24" t="s">
        <v>35</v>
      </c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 t="s">
        <v>35</v>
      </c>
      <c r="N87" s="24" t="s">
        <v>35</v>
      </c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 t="s">
        <v>35</v>
      </c>
      <c r="N88" s="24" t="s">
        <v>35</v>
      </c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 t="s">
        <v>35</v>
      </c>
      <c r="N89" s="24" t="s">
        <v>35</v>
      </c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 t="s">
        <v>35</v>
      </c>
      <c r="N90" s="24" t="s">
        <v>35</v>
      </c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 t="s">
        <v>35</v>
      </c>
      <c r="N91" s="24" t="s">
        <v>35</v>
      </c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 t="s">
        <v>35</v>
      </c>
      <c r="N92" s="24" t="s">
        <v>35</v>
      </c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 t="s">
        <v>35</v>
      </c>
      <c r="N93" s="24" t="s">
        <v>35</v>
      </c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 t="s">
        <v>35</v>
      </c>
      <c r="N94" s="24" t="s">
        <v>35</v>
      </c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 t="s">
        <v>35</v>
      </c>
      <c r="N95" s="24" t="s">
        <v>35</v>
      </c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 t="s">
        <v>35</v>
      </c>
      <c r="N96" s="24" t="s">
        <v>35</v>
      </c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 t="s">
        <v>35</v>
      </c>
      <c r="N97" s="24" t="s">
        <v>35</v>
      </c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 t="s">
        <v>35</v>
      </c>
      <c r="N98" s="24" t="s">
        <v>35</v>
      </c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 t="s">
        <v>35</v>
      </c>
      <c r="N99" s="24" t="s">
        <v>35</v>
      </c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 t="s">
        <v>35</v>
      </c>
      <c r="N100" s="24" t="s">
        <v>35</v>
      </c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 t="s">
        <v>35</v>
      </c>
      <c r="N101" s="24" t="s">
        <v>35</v>
      </c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 t="s">
        <v>35</v>
      </c>
      <c r="N102" s="24" t="s">
        <v>35</v>
      </c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 t="s">
        <v>35</v>
      </c>
      <c r="N103" s="24" t="s">
        <v>35</v>
      </c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 t="s">
        <v>35</v>
      </c>
      <c r="N104" s="24" t="s">
        <v>35</v>
      </c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 t="s">
        <v>35</v>
      </c>
      <c r="N105" s="24" t="s">
        <v>35</v>
      </c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 t="s">
        <v>35</v>
      </c>
      <c r="N106" s="24" t="s">
        <v>35</v>
      </c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 t="s">
        <v>35</v>
      </c>
      <c r="N107" s="24" t="s">
        <v>35</v>
      </c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 t="s">
        <v>35</v>
      </c>
      <c r="N108" s="24" t="s">
        <v>35</v>
      </c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 t="s">
        <v>35</v>
      </c>
      <c r="N109" s="24" t="s">
        <v>35</v>
      </c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 t="s">
        <v>35</v>
      </c>
      <c r="N110" s="24" t="s">
        <v>35</v>
      </c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 t="s">
        <v>35</v>
      </c>
      <c r="N111" s="24" t="s">
        <v>35</v>
      </c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 t="s">
        <v>35</v>
      </c>
      <c r="N112" s="24" t="s">
        <v>35</v>
      </c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 t="s">
        <v>35</v>
      </c>
      <c r="N113" s="24" t="s">
        <v>35</v>
      </c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 t="s">
        <v>35</v>
      </c>
      <c r="N114" s="24" t="s">
        <v>35</v>
      </c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 t="s">
        <v>35</v>
      </c>
      <c r="N115" s="24" t="s">
        <v>35</v>
      </c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 t="s">
        <v>35</v>
      </c>
      <c r="N116" s="24" t="s">
        <v>35</v>
      </c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 t="s">
        <v>35</v>
      </c>
      <c r="N117" s="24" t="s">
        <v>35</v>
      </c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 t="s">
        <v>35</v>
      </c>
      <c r="N118" s="24" t="s">
        <v>35</v>
      </c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 t="s">
        <v>35</v>
      </c>
      <c r="N119" s="24" t="s">
        <v>35</v>
      </c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 t="s">
        <v>35</v>
      </c>
      <c r="N120" s="24" t="s">
        <v>35</v>
      </c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 t="s">
        <v>35</v>
      </c>
      <c r="N121" s="24" t="s">
        <v>35</v>
      </c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 t="s">
        <v>35</v>
      </c>
      <c r="N122" s="24" t="s">
        <v>35</v>
      </c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 t="s">
        <v>35</v>
      </c>
      <c r="N123" s="24" t="s">
        <v>35</v>
      </c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 t="s">
        <v>35</v>
      </c>
      <c r="N124" s="24" t="s">
        <v>35</v>
      </c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 t="s">
        <v>35</v>
      </c>
      <c r="N125" s="24" t="s">
        <v>35</v>
      </c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 t="s">
        <v>35</v>
      </c>
      <c r="N126" s="24" t="s">
        <v>35</v>
      </c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 t="s">
        <v>35</v>
      </c>
      <c r="N127" s="24" t="s">
        <v>35</v>
      </c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 t="s">
        <v>35</v>
      </c>
      <c r="N128" s="24" t="s">
        <v>35</v>
      </c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 t="s">
        <v>35</v>
      </c>
      <c r="N129" s="24" t="s">
        <v>35</v>
      </c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 t="s">
        <v>35</v>
      </c>
      <c r="N130" s="24" t="s">
        <v>35</v>
      </c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 t="s">
        <v>35</v>
      </c>
      <c r="N131" s="24" t="s">
        <v>35</v>
      </c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 t="s">
        <v>35</v>
      </c>
      <c r="N132" s="24" t="s">
        <v>35</v>
      </c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 t="s">
        <v>35</v>
      </c>
      <c r="N133" s="24" t="s">
        <v>35</v>
      </c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 t="s">
        <v>35</v>
      </c>
      <c r="N134" s="24" t="s">
        <v>35</v>
      </c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 t="s">
        <v>35</v>
      </c>
      <c r="N135" s="24" t="s">
        <v>35</v>
      </c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 t="s">
        <v>35</v>
      </c>
      <c r="N136" s="24" t="s">
        <v>35</v>
      </c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 t="s">
        <v>35</v>
      </c>
      <c r="N137" s="24" t="s">
        <v>35</v>
      </c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 t="s">
        <v>35</v>
      </c>
      <c r="N138" s="24" t="s">
        <v>35</v>
      </c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 t="s">
        <v>35</v>
      </c>
      <c r="N139" s="24" t="s">
        <v>35</v>
      </c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 t="s">
        <v>35</v>
      </c>
      <c r="N140" s="24" t="s">
        <v>35</v>
      </c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 t="s">
        <v>35</v>
      </c>
      <c r="N141" s="24" t="s">
        <v>35</v>
      </c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 t="s">
        <v>35</v>
      </c>
      <c r="N142" s="24" t="s">
        <v>35</v>
      </c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 t="s">
        <v>35</v>
      </c>
      <c r="N143" s="24" t="s">
        <v>35</v>
      </c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 t="s">
        <v>35</v>
      </c>
      <c r="N144" s="24" t="s">
        <v>35</v>
      </c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 t="s">
        <v>35</v>
      </c>
      <c r="N145" s="24" t="s">
        <v>35</v>
      </c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 t="s">
        <v>35</v>
      </c>
      <c r="N146" s="24" t="s">
        <v>35</v>
      </c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 t="s">
        <v>35</v>
      </c>
      <c r="N147" s="24" t="s">
        <v>35</v>
      </c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 t="s">
        <v>35</v>
      </c>
      <c r="N148" s="24" t="s">
        <v>35</v>
      </c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 t="s">
        <v>35</v>
      </c>
      <c r="N149" s="24" t="s">
        <v>35</v>
      </c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 t="s">
        <v>35</v>
      </c>
      <c r="N150" s="24" t="s">
        <v>35</v>
      </c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 t="s">
        <v>35</v>
      </c>
      <c r="N151" s="24" t="s">
        <v>35</v>
      </c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 t="s">
        <v>35</v>
      </c>
      <c r="N152" s="24" t="s">
        <v>35</v>
      </c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 t="s">
        <v>35</v>
      </c>
      <c r="N153" s="24" t="s">
        <v>35</v>
      </c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 t="s">
        <v>35</v>
      </c>
      <c r="N154" s="24" t="s">
        <v>35</v>
      </c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 t="s">
        <v>35</v>
      </c>
      <c r="N155" s="24" t="s">
        <v>35</v>
      </c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 t="s">
        <v>35</v>
      </c>
      <c r="N156" s="24" t="s">
        <v>35</v>
      </c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 t="s">
        <v>35</v>
      </c>
      <c r="N157" s="24" t="s">
        <v>35</v>
      </c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 t="s">
        <v>35</v>
      </c>
      <c r="N158" s="24" t="s">
        <v>35</v>
      </c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 t="s">
        <v>35</v>
      </c>
      <c r="N159" s="24" t="s">
        <v>35</v>
      </c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 t="s">
        <v>35</v>
      </c>
      <c r="N160" s="24" t="s">
        <v>35</v>
      </c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 t="s">
        <v>35</v>
      </c>
      <c r="N161" s="24" t="s">
        <v>35</v>
      </c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 t="s">
        <v>35</v>
      </c>
      <c r="N162" s="24" t="s">
        <v>35</v>
      </c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 t="s">
        <v>35</v>
      </c>
      <c r="N163" s="24" t="s">
        <v>35</v>
      </c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 t="s">
        <v>35</v>
      </c>
      <c r="N164" s="24" t="s">
        <v>35</v>
      </c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 t="s">
        <v>35</v>
      </c>
      <c r="N165" s="24" t="s">
        <v>35</v>
      </c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 t="s">
        <v>35</v>
      </c>
      <c r="N166" s="24" t="s">
        <v>35</v>
      </c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 t="s">
        <v>35</v>
      </c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 t="s">
        <v>35</v>
      </c>
      <c r="N168" s="24" t="s">
        <v>35</v>
      </c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 t="s">
        <v>35</v>
      </c>
      <c r="N169" s="24" t="s">
        <v>35</v>
      </c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 t="s">
        <v>35</v>
      </c>
      <c r="N170" s="24" t="s">
        <v>35</v>
      </c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 t="s">
        <v>35</v>
      </c>
      <c r="N171" s="24" t="s">
        <v>35</v>
      </c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 t="s">
        <v>35</v>
      </c>
      <c r="N172" s="24" t="s">
        <v>35</v>
      </c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 t="s">
        <v>35</v>
      </c>
      <c r="N173" s="24" t="s">
        <v>35</v>
      </c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 t="s">
        <v>35</v>
      </c>
      <c r="N174" s="24" t="s">
        <v>35</v>
      </c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 t="s">
        <v>35</v>
      </c>
      <c r="N175" s="24" t="s">
        <v>35</v>
      </c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 t="s">
        <v>35</v>
      </c>
      <c r="N176" s="24" t="s">
        <v>35</v>
      </c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 t="s">
        <v>35</v>
      </c>
      <c r="N177" s="24" t="s">
        <v>35</v>
      </c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 t="s">
        <v>35</v>
      </c>
      <c r="N178" s="24" t="s">
        <v>35</v>
      </c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 t="s">
        <v>35</v>
      </c>
      <c r="N179" s="24" t="s">
        <v>35</v>
      </c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 t="s">
        <v>35</v>
      </c>
      <c r="N180" s="24" t="s">
        <v>35</v>
      </c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 t="s">
        <v>35</v>
      </c>
      <c r="N181" s="24" t="s">
        <v>35</v>
      </c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 t="s">
        <v>35</v>
      </c>
      <c r="N182" s="24" t="s">
        <v>35</v>
      </c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 t="s">
        <v>35</v>
      </c>
      <c r="N183" s="24" t="s">
        <v>35</v>
      </c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 t="s">
        <v>35</v>
      </c>
      <c r="N184" s="24" t="s">
        <v>35</v>
      </c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 t="s">
        <v>35</v>
      </c>
      <c r="N185" s="24" t="s">
        <v>35</v>
      </c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 t="s">
        <v>35</v>
      </c>
      <c r="N186" s="24" t="s">
        <v>35</v>
      </c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 t="s">
        <v>35</v>
      </c>
      <c r="N187" s="24" t="s">
        <v>35</v>
      </c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 t="s">
        <v>35</v>
      </c>
      <c r="N188" s="24" t="s">
        <v>35</v>
      </c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 t="s">
        <v>35</v>
      </c>
      <c r="N189" s="24" t="s">
        <v>35</v>
      </c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 t="s">
        <v>35</v>
      </c>
      <c r="N190" s="24" t="s">
        <v>35</v>
      </c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 t="s">
        <v>35</v>
      </c>
      <c r="N191" s="24" t="s">
        <v>35</v>
      </c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 t="s">
        <v>35</v>
      </c>
      <c r="N192" s="24" t="s">
        <v>35</v>
      </c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 t="s">
        <v>35</v>
      </c>
      <c r="N193" s="24" t="s">
        <v>35</v>
      </c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 t="s">
        <v>35</v>
      </c>
      <c r="N194" s="24" t="s">
        <v>35</v>
      </c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 t="s">
        <v>35</v>
      </c>
      <c r="N195" s="24" t="s">
        <v>35</v>
      </c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 t="s">
        <v>35</v>
      </c>
      <c r="N196" s="24" t="s">
        <v>35</v>
      </c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 t="s">
        <v>35</v>
      </c>
      <c r="N197" s="24" t="s">
        <v>35</v>
      </c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 t="s">
        <v>35</v>
      </c>
      <c r="N198" s="24" t="s">
        <v>35</v>
      </c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 t="s">
        <v>35</v>
      </c>
      <c r="N199" s="24" t="s">
        <v>35</v>
      </c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 t="s">
        <v>35</v>
      </c>
      <c r="N200" s="24" t="s">
        <v>35</v>
      </c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 t="s">
        <v>35</v>
      </c>
      <c r="N201" s="24" t="s">
        <v>35</v>
      </c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 t="s">
        <v>35</v>
      </c>
      <c r="N202" s="24" t="s">
        <v>35</v>
      </c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 t="s">
        <v>35</v>
      </c>
      <c r="N203" s="24" t="s">
        <v>35</v>
      </c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 t="s">
        <v>35</v>
      </c>
      <c r="N204" s="24" t="s">
        <v>35</v>
      </c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 t="s">
        <v>35</v>
      </c>
      <c r="N205" s="24" t="s">
        <v>35</v>
      </c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 t="s">
        <v>35</v>
      </c>
      <c r="N206" s="24" t="s">
        <v>35</v>
      </c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 t="s">
        <v>35</v>
      </c>
      <c r="N207" s="24" t="s">
        <v>35</v>
      </c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 t="s">
        <v>35</v>
      </c>
      <c r="N208" s="24" t="s">
        <v>35</v>
      </c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 t="s">
        <v>35</v>
      </c>
      <c r="N209" s="24" t="s">
        <v>35</v>
      </c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 t="s">
        <v>35</v>
      </c>
      <c r="N210" s="24" t="s">
        <v>35</v>
      </c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 t="s">
        <v>35</v>
      </c>
      <c r="N211" s="24" t="s">
        <v>35</v>
      </c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 t="s">
        <v>35</v>
      </c>
      <c r="N212" s="24" t="s">
        <v>35</v>
      </c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 t="s">
        <v>35</v>
      </c>
      <c r="N213" s="24" t="s">
        <v>35</v>
      </c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 t="s">
        <v>35</v>
      </c>
      <c r="N214" s="24" t="s">
        <v>35</v>
      </c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 t="s">
        <v>35</v>
      </c>
      <c r="N215" s="24" t="s">
        <v>35</v>
      </c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 t="s">
        <v>35</v>
      </c>
      <c r="N216" s="24" t="s">
        <v>35</v>
      </c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 t="s">
        <v>35</v>
      </c>
      <c r="N217" s="24" t="s">
        <v>35</v>
      </c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 t="s">
        <v>35</v>
      </c>
      <c r="N218" s="24" t="s">
        <v>35</v>
      </c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 t="s">
        <v>35</v>
      </c>
      <c r="N219" s="24" t="s">
        <v>35</v>
      </c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 t="s">
        <v>35</v>
      </c>
      <c r="N220" s="24" t="s">
        <v>35</v>
      </c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 t="s">
        <v>35</v>
      </c>
      <c r="N221" s="24" t="s">
        <v>35</v>
      </c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 t="s">
        <v>35</v>
      </c>
      <c r="N222" s="24" t="s">
        <v>35</v>
      </c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 t="s">
        <v>35</v>
      </c>
      <c r="N223" s="24" t="s">
        <v>35</v>
      </c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 t="s">
        <v>35</v>
      </c>
      <c r="N224" s="24" t="s">
        <v>35</v>
      </c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 t="s">
        <v>35</v>
      </c>
      <c r="N225" s="24" t="s">
        <v>35</v>
      </c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 t="s">
        <v>35</v>
      </c>
      <c r="N226" s="24" t="s">
        <v>35</v>
      </c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 t="s">
        <v>35</v>
      </c>
      <c r="N227" s="24" t="s">
        <v>35</v>
      </c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 t="s">
        <v>35</v>
      </c>
      <c r="N228" s="24" t="s">
        <v>35</v>
      </c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 t="s">
        <v>35</v>
      </c>
      <c r="N229" s="24" t="s">
        <v>35</v>
      </c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 t="s">
        <v>35</v>
      </c>
      <c r="N230" s="24" t="s">
        <v>35</v>
      </c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 t="s">
        <v>35</v>
      </c>
      <c r="N231" s="24" t="s">
        <v>35</v>
      </c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 t="s">
        <v>35</v>
      </c>
      <c r="N232" s="24" t="s">
        <v>35</v>
      </c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 t="s">
        <v>35</v>
      </c>
      <c r="N233" s="24" t="s">
        <v>35</v>
      </c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 t="s">
        <v>35</v>
      </c>
      <c r="N234" s="24" t="s">
        <v>35</v>
      </c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 t="s">
        <v>35</v>
      </c>
      <c r="N235" s="24" t="s">
        <v>35</v>
      </c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 t="s">
        <v>35</v>
      </c>
      <c r="N236" s="24" t="s">
        <v>35</v>
      </c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 t="s">
        <v>35</v>
      </c>
      <c r="N237" s="24" t="s">
        <v>35</v>
      </c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 t="s">
        <v>35</v>
      </c>
      <c r="N238" s="24" t="s">
        <v>35</v>
      </c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 t="s">
        <v>35</v>
      </c>
      <c r="N239" s="24" t="s">
        <v>35</v>
      </c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 t="s">
        <v>35</v>
      </c>
      <c r="N240" s="24" t="s">
        <v>35</v>
      </c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 t="s">
        <v>35</v>
      </c>
      <c r="N241" s="24" t="s">
        <v>35</v>
      </c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 t="s">
        <v>35</v>
      </c>
      <c r="N242" s="24" t="s">
        <v>35</v>
      </c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 t="s">
        <v>35</v>
      </c>
      <c r="N243" s="24" t="s">
        <v>35</v>
      </c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 t="s">
        <v>35</v>
      </c>
      <c r="N244" s="24" t="s">
        <v>35</v>
      </c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 t="s">
        <v>35</v>
      </c>
      <c r="N245" s="24" t="s">
        <v>35</v>
      </c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 t="s">
        <v>35</v>
      </c>
      <c r="N246" s="24" t="s">
        <v>35</v>
      </c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 t="s">
        <v>35</v>
      </c>
      <c r="N247" s="24" t="s">
        <v>35</v>
      </c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 t="s">
        <v>35</v>
      </c>
      <c r="N248" s="24" t="s">
        <v>35</v>
      </c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 t="s">
        <v>35</v>
      </c>
      <c r="N249" s="24" t="s">
        <v>35</v>
      </c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 t="s">
        <v>35</v>
      </c>
      <c r="N250" s="24" t="s">
        <v>35</v>
      </c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 t="s">
        <v>35</v>
      </c>
      <c r="N251" s="24" t="s">
        <v>35</v>
      </c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 t="s">
        <v>35</v>
      </c>
      <c r="N252" s="24" t="s">
        <v>35</v>
      </c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 t="s">
        <v>35</v>
      </c>
      <c r="N253" s="24" t="s">
        <v>35</v>
      </c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 t="s">
        <v>35</v>
      </c>
      <c r="N254" s="24" t="s">
        <v>35</v>
      </c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 t="s">
        <v>35</v>
      </c>
      <c r="N255" s="24" t="s">
        <v>35</v>
      </c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 t="s">
        <v>35</v>
      </c>
      <c r="N256" s="24" t="s">
        <v>35</v>
      </c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 t="s">
        <v>35</v>
      </c>
      <c r="N257" s="24" t="s">
        <v>35</v>
      </c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 t="s">
        <v>35</v>
      </c>
      <c r="N258" s="24" t="s">
        <v>35</v>
      </c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 t="s">
        <v>35</v>
      </c>
      <c r="N259" s="24" t="s">
        <v>35</v>
      </c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 t="s">
        <v>35</v>
      </c>
      <c r="N260" s="24" t="s">
        <v>35</v>
      </c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 t="s">
        <v>35</v>
      </c>
      <c r="N261" s="24" t="s">
        <v>35</v>
      </c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 t="s">
        <v>35</v>
      </c>
      <c r="N262" s="24" t="s">
        <v>35</v>
      </c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 t="s">
        <v>35</v>
      </c>
      <c r="N263" s="24" t="s">
        <v>35</v>
      </c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 t="s">
        <v>35</v>
      </c>
      <c r="N264" s="24" t="s">
        <v>35</v>
      </c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 t="s">
        <v>35</v>
      </c>
      <c r="N265" s="24" t="s">
        <v>35</v>
      </c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 t="s">
        <v>35</v>
      </c>
      <c r="N266" s="24" t="s">
        <v>35</v>
      </c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 t="s">
        <v>35</v>
      </c>
      <c r="N267" s="24" t="s">
        <v>35</v>
      </c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 t="s">
        <v>35</v>
      </c>
      <c r="N268" s="24" t="s">
        <v>35</v>
      </c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 t="s">
        <v>35</v>
      </c>
      <c r="N269" s="24" t="s">
        <v>35</v>
      </c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 t="s">
        <v>35</v>
      </c>
      <c r="N270" s="24" t="s">
        <v>35</v>
      </c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 t="s">
        <v>35</v>
      </c>
      <c r="N271" s="24" t="s">
        <v>35</v>
      </c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 t="s">
        <v>35</v>
      </c>
      <c r="N272" s="24" t="s">
        <v>35</v>
      </c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 t="s">
        <v>35</v>
      </c>
      <c r="N273" s="24" t="s">
        <v>35</v>
      </c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 t="s">
        <v>35</v>
      </c>
      <c r="N274" s="24" t="s">
        <v>35</v>
      </c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 t="s">
        <v>35</v>
      </c>
      <c r="N275" s="24" t="s">
        <v>35</v>
      </c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 t="s">
        <v>35</v>
      </c>
      <c r="N276" s="24" t="s">
        <v>35</v>
      </c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 t="s">
        <v>35</v>
      </c>
      <c r="N277" s="24" t="s">
        <v>35</v>
      </c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 t="s">
        <v>35</v>
      </c>
      <c r="N278" s="24" t="s">
        <v>35</v>
      </c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 t="s">
        <v>35</v>
      </c>
      <c r="N279" s="24" t="s">
        <v>35</v>
      </c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 t="s">
        <v>35</v>
      </c>
      <c r="N280" s="24" t="s">
        <v>35</v>
      </c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 t="s">
        <v>35</v>
      </c>
      <c r="N281" s="24" t="s">
        <v>35</v>
      </c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 t="s">
        <v>35</v>
      </c>
      <c r="N282" s="24" t="s">
        <v>35</v>
      </c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 t="s">
        <v>35</v>
      </c>
      <c r="N283" s="24" t="s">
        <v>35</v>
      </c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 t="s">
        <v>35</v>
      </c>
      <c r="N284" s="24" t="s">
        <v>35</v>
      </c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 t="s">
        <v>35</v>
      </c>
      <c r="N285" s="24" t="s">
        <v>35</v>
      </c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 t="s">
        <v>35</v>
      </c>
      <c r="N286" s="24" t="s">
        <v>35</v>
      </c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 t="s">
        <v>35</v>
      </c>
      <c r="N287" s="24" t="s">
        <v>35</v>
      </c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 t="s">
        <v>35</v>
      </c>
      <c r="N288" s="24" t="s">
        <v>35</v>
      </c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 t="s">
        <v>35</v>
      </c>
      <c r="N289" s="24" t="s">
        <v>35</v>
      </c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 t="s">
        <v>35</v>
      </c>
      <c r="N290" s="24" t="s">
        <v>35</v>
      </c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 t="s">
        <v>35</v>
      </c>
      <c r="N291" s="24" t="s">
        <v>35</v>
      </c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 t="s">
        <v>35</v>
      </c>
      <c r="N292" s="24" t="s">
        <v>35</v>
      </c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 t="s">
        <v>35</v>
      </c>
      <c r="N293" s="24" t="s">
        <v>35</v>
      </c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 t="s">
        <v>35</v>
      </c>
      <c r="N294" s="24" t="s">
        <v>35</v>
      </c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 t="s">
        <v>35</v>
      </c>
      <c r="N295" s="24" t="s">
        <v>35</v>
      </c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 t="s">
        <v>35</v>
      </c>
      <c r="N296" s="24" t="s">
        <v>35</v>
      </c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 t="s">
        <v>35</v>
      </c>
      <c r="N297" s="24" t="s">
        <v>35</v>
      </c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 t="s">
        <v>35</v>
      </c>
      <c r="N298" s="24" t="s">
        <v>35</v>
      </c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 t="s">
        <v>35</v>
      </c>
      <c r="N299" s="24" t="s">
        <v>35</v>
      </c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 t="s">
        <v>35</v>
      </c>
      <c r="N300" s="24" t="s">
        <v>35</v>
      </c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 t="s">
        <v>35</v>
      </c>
      <c r="N301" s="24" t="s">
        <v>35</v>
      </c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 t="s">
        <v>35</v>
      </c>
      <c r="N302" s="24" t="s">
        <v>35</v>
      </c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 t="s">
        <v>35</v>
      </c>
      <c r="N303" s="24" t="s">
        <v>35</v>
      </c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 t="s">
        <v>35</v>
      </c>
      <c r="N304" s="24" t="s">
        <v>35</v>
      </c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 t="s">
        <v>35</v>
      </c>
      <c r="N305" s="24" t="s">
        <v>35</v>
      </c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 t="s">
        <v>35</v>
      </c>
      <c r="N306" s="24" t="s">
        <v>35</v>
      </c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 t="s">
        <v>35</v>
      </c>
      <c r="N307" s="24" t="s">
        <v>35</v>
      </c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 t="s">
        <v>35</v>
      </c>
      <c r="N308" s="24" t="s">
        <v>35</v>
      </c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 t="s">
        <v>35</v>
      </c>
      <c r="N309" s="24" t="s">
        <v>35</v>
      </c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 t="s">
        <v>35</v>
      </c>
      <c r="N310" s="24" t="s">
        <v>35</v>
      </c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 t="s">
        <v>35</v>
      </c>
      <c r="N311" s="24" t="s">
        <v>35</v>
      </c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 t="s">
        <v>35</v>
      </c>
      <c r="N312" s="24" t="s">
        <v>35</v>
      </c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 t="s">
        <v>35</v>
      </c>
      <c r="N313" s="24" t="s">
        <v>35</v>
      </c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 t="s">
        <v>35</v>
      </c>
      <c r="N314" s="24" t="s">
        <v>35</v>
      </c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 t="s">
        <v>35</v>
      </c>
      <c r="N315" s="24" t="s">
        <v>35</v>
      </c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 t="s">
        <v>35</v>
      </c>
      <c r="N316" s="24" t="s">
        <v>35</v>
      </c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 t="s">
        <v>35</v>
      </c>
      <c r="N317" s="24" t="s">
        <v>35</v>
      </c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 t="s">
        <v>35</v>
      </c>
      <c r="N318" s="24" t="s">
        <v>35</v>
      </c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 t="s">
        <v>35</v>
      </c>
      <c r="N319" s="24" t="s">
        <v>35</v>
      </c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 t="s">
        <v>35</v>
      </c>
      <c r="N320" s="24" t="s">
        <v>35</v>
      </c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 t="s">
        <v>35</v>
      </c>
      <c r="N321" s="24" t="s">
        <v>35</v>
      </c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 t="s">
        <v>35</v>
      </c>
      <c r="N322" s="24" t="s">
        <v>35</v>
      </c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 t="s">
        <v>35</v>
      </c>
      <c r="N323" s="24" t="s">
        <v>35</v>
      </c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 t="s">
        <v>35</v>
      </c>
      <c r="N324" s="24" t="s">
        <v>35</v>
      </c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 t="s">
        <v>35</v>
      </c>
      <c r="N325" s="24" t="s">
        <v>35</v>
      </c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 t="s">
        <v>35</v>
      </c>
      <c r="N326" s="24" t="s">
        <v>35</v>
      </c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 t="s">
        <v>35</v>
      </c>
      <c r="N327" s="24" t="s">
        <v>35</v>
      </c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 t="s">
        <v>35</v>
      </c>
      <c r="N328" s="24" t="s">
        <v>35</v>
      </c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 t="s">
        <v>35</v>
      </c>
      <c r="N329" s="24" t="s">
        <v>35</v>
      </c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 t="s">
        <v>35</v>
      </c>
      <c r="N330" s="24" t="s">
        <v>35</v>
      </c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 t="s">
        <v>35</v>
      </c>
      <c r="N331" s="24" t="s">
        <v>35</v>
      </c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 t="s">
        <v>35</v>
      </c>
      <c r="N332" s="24" t="s">
        <v>35</v>
      </c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 t="s">
        <v>35</v>
      </c>
      <c r="N333" s="24" t="s">
        <v>35</v>
      </c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 t="s">
        <v>35</v>
      </c>
      <c r="N334" s="24" t="s">
        <v>35</v>
      </c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 t="s">
        <v>35</v>
      </c>
      <c r="N335" s="24" t="s">
        <v>35</v>
      </c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 t="s">
        <v>35</v>
      </c>
      <c r="N336" s="24" t="s">
        <v>35</v>
      </c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 t="s">
        <v>35</v>
      </c>
      <c r="N337" s="24" t="s">
        <v>35</v>
      </c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 t="s">
        <v>35</v>
      </c>
      <c r="N338" s="24" t="s">
        <v>35</v>
      </c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 t="s">
        <v>35</v>
      </c>
      <c r="N339" s="24" t="s">
        <v>35</v>
      </c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 t="s">
        <v>35</v>
      </c>
      <c r="N340" s="24" t="s">
        <v>35</v>
      </c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 t="s">
        <v>35</v>
      </c>
      <c r="N341" s="24" t="s">
        <v>35</v>
      </c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 t="s">
        <v>35</v>
      </c>
      <c r="N342" s="24" t="s">
        <v>35</v>
      </c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 t="s">
        <v>35</v>
      </c>
      <c r="N343" s="24" t="s">
        <v>35</v>
      </c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 t="s">
        <v>35</v>
      </c>
      <c r="N344" s="24" t="s">
        <v>35</v>
      </c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 t="s">
        <v>35</v>
      </c>
      <c r="N345" s="24" t="s">
        <v>35</v>
      </c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 t="s">
        <v>35</v>
      </c>
      <c r="N346" s="24" t="s">
        <v>35</v>
      </c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 t="s">
        <v>35</v>
      </c>
      <c r="N347" s="24" t="s">
        <v>35</v>
      </c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 t="s">
        <v>35</v>
      </c>
      <c r="N348" s="24" t="s">
        <v>35</v>
      </c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 t="s">
        <v>35</v>
      </c>
      <c r="N349" s="24" t="s">
        <v>35</v>
      </c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 t="s">
        <v>35</v>
      </c>
      <c r="N350" s="24" t="s">
        <v>35</v>
      </c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 t="s">
        <v>35</v>
      </c>
      <c r="N351" s="24" t="s">
        <v>35</v>
      </c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 t="s">
        <v>35</v>
      </c>
      <c r="N352" s="24" t="s">
        <v>35</v>
      </c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 t="s">
        <v>35</v>
      </c>
      <c r="N353" s="24" t="s">
        <v>35</v>
      </c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 t="s">
        <v>35</v>
      </c>
      <c r="N354" s="24" t="s">
        <v>35</v>
      </c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 t="s">
        <v>35</v>
      </c>
      <c r="N355" s="24" t="s">
        <v>35</v>
      </c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 t="s">
        <v>35</v>
      </c>
      <c r="N356" s="24" t="s">
        <v>35</v>
      </c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 t="s">
        <v>35</v>
      </c>
      <c r="N357" s="24" t="s">
        <v>35</v>
      </c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 t="s">
        <v>35</v>
      </c>
      <c r="N358" s="24" t="s">
        <v>35</v>
      </c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 t="s">
        <v>35</v>
      </c>
      <c r="N359" s="24" t="s">
        <v>35</v>
      </c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 t="s">
        <v>35</v>
      </c>
      <c r="N360" s="24" t="s">
        <v>35</v>
      </c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 t="s">
        <v>35</v>
      </c>
      <c r="N361" s="24" t="s">
        <v>35</v>
      </c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 t="s">
        <v>35</v>
      </c>
      <c r="N362" s="24" t="s">
        <v>35</v>
      </c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 t="s">
        <v>35</v>
      </c>
      <c r="N363" s="24" t="s">
        <v>35</v>
      </c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 t="s">
        <v>35</v>
      </c>
      <c r="N364" s="24" t="s">
        <v>35</v>
      </c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 t="s">
        <v>35</v>
      </c>
      <c r="N365" s="24" t="s">
        <v>35</v>
      </c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 t="s">
        <v>35</v>
      </c>
      <c r="N366" s="24" t="s">
        <v>35</v>
      </c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 t="s">
        <v>35</v>
      </c>
      <c r="N367" s="24" t="s">
        <v>35</v>
      </c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 t="s">
        <v>35</v>
      </c>
      <c r="N368" s="24" t="s">
        <v>35</v>
      </c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 t="s">
        <v>35</v>
      </c>
      <c r="N369" s="24" t="s">
        <v>35</v>
      </c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 t="s">
        <v>35</v>
      </c>
      <c r="N370" s="24" t="s">
        <v>35</v>
      </c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 t="s">
        <v>35</v>
      </c>
      <c r="N371" s="24" t="s">
        <v>35</v>
      </c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 t="s">
        <v>35</v>
      </c>
      <c r="N372" s="24" t="s">
        <v>35</v>
      </c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 t="s">
        <v>35</v>
      </c>
      <c r="N373" s="24" t="s">
        <v>35</v>
      </c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 t="s">
        <v>35</v>
      </c>
      <c r="N374" s="24" t="s">
        <v>35</v>
      </c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 t="s">
        <v>35</v>
      </c>
      <c r="N375" s="24" t="s">
        <v>35</v>
      </c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 t="s">
        <v>35</v>
      </c>
      <c r="N376" s="24" t="s">
        <v>35</v>
      </c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 t="s">
        <v>35</v>
      </c>
      <c r="N377" s="24" t="s">
        <v>35</v>
      </c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 t="s">
        <v>35</v>
      </c>
      <c r="N378" s="24" t="s">
        <v>35</v>
      </c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 t="s">
        <v>35</v>
      </c>
      <c r="N379" s="24" t="s">
        <v>35</v>
      </c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 t="s">
        <v>35</v>
      </c>
      <c r="N380" s="24" t="s">
        <v>35</v>
      </c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 t="s">
        <v>35</v>
      </c>
      <c r="N381" s="24" t="s">
        <v>35</v>
      </c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 t="s">
        <v>35</v>
      </c>
      <c r="N382" s="24" t="s">
        <v>35</v>
      </c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 t="s">
        <v>35</v>
      </c>
      <c r="N383" s="24" t="s">
        <v>35</v>
      </c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 t="s">
        <v>35</v>
      </c>
      <c r="N384" s="24" t="s">
        <v>35</v>
      </c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 t="s">
        <v>35</v>
      </c>
      <c r="N385" s="24" t="s">
        <v>35</v>
      </c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 t="s">
        <v>35</v>
      </c>
      <c r="N386" s="24" t="s">
        <v>35</v>
      </c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 t="s">
        <v>35</v>
      </c>
      <c r="N387" s="24" t="s">
        <v>35</v>
      </c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 t="s">
        <v>35</v>
      </c>
      <c r="N388" s="24" t="s">
        <v>35</v>
      </c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 t="s">
        <v>35</v>
      </c>
      <c r="N389" s="24" t="s">
        <v>35</v>
      </c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 t="s">
        <v>35</v>
      </c>
      <c r="N390" s="24" t="s">
        <v>35</v>
      </c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 t="s">
        <v>35</v>
      </c>
      <c r="N391" s="24" t="s">
        <v>35</v>
      </c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 t="s">
        <v>35</v>
      </c>
      <c r="N392" s="24" t="s">
        <v>35</v>
      </c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 t="s">
        <v>35</v>
      </c>
      <c r="N393" s="24" t="s">
        <v>35</v>
      </c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 t="s">
        <v>35</v>
      </c>
      <c r="N394" s="24" t="s">
        <v>35</v>
      </c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 t="s">
        <v>35</v>
      </c>
      <c r="N395" s="24" t="s">
        <v>35</v>
      </c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 t="s">
        <v>35</v>
      </c>
      <c r="N396" s="24" t="s">
        <v>35</v>
      </c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 t="s">
        <v>35</v>
      </c>
      <c r="N397" s="24" t="s">
        <v>35</v>
      </c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 t="s">
        <v>35</v>
      </c>
      <c r="N398" s="24" t="s">
        <v>35</v>
      </c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 t="s">
        <v>35</v>
      </c>
      <c r="N399" s="24" t="s">
        <v>35</v>
      </c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 t="s">
        <v>35</v>
      </c>
      <c r="N400" s="24" t="s">
        <v>35</v>
      </c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 t="s">
        <v>35</v>
      </c>
      <c r="N401" s="24" t="s">
        <v>35</v>
      </c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 t="s">
        <v>35</v>
      </c>
      <c r="N402" s="24" t="s">
        <v>35</v>
      </c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 t="s">
        <v>35</v>
      </c>
      <c r="N403" s="24" t="s">
        <v>35</v>
      </c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 t="s">
        <v>35</v>
      </c>
      <c r="N404" s="24" t="s">
        <v>35</v>
      </c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 t="s">
        <v>35</v>
      </c>
      <c r="N405" s="24" t="s">
        <v>35</v>
      </c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 t="s">
        <v>35</v>
      </c>
      <c r="N406" s="24" t="s">
        <v>35</v>
      </c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 t="s">
        <v>35</v>
      </c>
      <c r="N407" s="24" t="s">
        <v>35</v>
      </c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 t="s">
        <v>35</v>
      </c>
      <c r="N408" s="24" t="s">
        <v>35</v>
      </c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 t="s">
        <v>35</v>
      </c>
      <c r="N409" s="24" t="s">
        <v>35</v>
      </c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 t="s">
        <v>35</v>
      </c>
      <c r="N410" s="24" t="s">
        <v>35</v>
      </c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 t="s">
        <v>35</v>
      </c>
      <c r="N411" s="24" t="s">
        <v>35</v>
      </c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 t="s">
        <v>35</v>
      </c>
      <c r="N412" s="24" t="s">
        <v>35</v>
      </c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 t="s">
        <v>35</v>
      </c>
      <c r="N413" s="24" t="s">
        <v>35</v>
      </c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 t="s">
        <v>35</v>
      </c>
      <c r="N414" s="24" t="s">
        <v>35</v>
      </c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 t="s">
        <v>35</v>
      </c>
      <c r="N415" s="24" t="s">
        <v>35</v>
      </c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 t="s">
        <v>35</v>
      </c>
      <c r="N416" s="24" t="s">
        <v>35</v>
      </c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 t="s">
        <v>35</v>
      </c>
      <c r="N417" s="24" t="s">
        <v>35</v>
      </c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 t="s">
        <v>35</v>
      </c>
      <c r="N418" s="24" t="s">
        <v>35</v>
      </c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 t="s">
        <v>35</v>
      </c>
      <c r="N419" s="24" t="s">
        <v>35</v>
      </c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 t="s">
        <v>35</v>
      </c>
      <c r="N420" s="24" t="s">
        <v>35</v>
      </c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 t="s">
        <v>35</v>
      </c>
      <c r="N421" s="24" t="s">
        <v>35</v>
      </c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 t="s">
        <v>35</v>
      </c>
      <c r="N422" s="24" t="s">
        <v>35</v>
      </c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 t="s">
        <v>35</v>
      </c>
      <c r="N423" s="24" t="s">
        <v>35</v>
      </c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 t="s">
        <v>35</v>
      </c>
      <c r="N424" s="24" t="s">
        <v>35</v>
      </c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 t="s">
        <v>35</v>
      </c>
      <c r="N425" s="24" t="s">
        <v>35</v>
      </c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 t="s">
        <v>35</v>
      </c>
      <c r="N426" s="24" t="s">
        <v>35</v>
      </c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 t="s">
        <v>35</v>
      </c>
      <c r="N427" s="24" t="s">
        <v>35</v>
      </c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 t="s">
        <v>35</v>
      </c>
      <c r="N428" s="24" t="s">
        <v>35</v>
      </c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 t="s">
        <v>35</v>
      </c>
      <c r="N429" s="24" t="s">
        <v>35</v>
      </c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 t="s">
        <v>35</v>
      </c>
      <c r="N430" s="24" t="s">
        <v>35</v>
      </c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 t="s">
        <v>35</v>
      </c>
      <c r="N431" s="24" t="s">
        <v>35</v>
      </c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 t="s">
        <v>35</v>
      </c>
      <c r="N432" s="24" t="s">
        <v>35</v>
      </c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 t="s">
        <v>35</v>
      </c>
      <c r="N433" s="24" t="s">
        <v>35</v>
      </c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 t="s">
        <v>35</v>
      </c>
      <c r="N434" s="24" t="s">
        <v>35</v>
      </c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 t="s">
        <v>35</v>
      </c>
      <c r="N435" s="24" t="s">
        <v>35</v>
      </c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 t="s">
        <v>35</v>
      </c>
      <c r="N436" s="24" t="s">
        <v>35</v>
      </c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 t="s">
        <v>35</v>
      </c>
      <c r="N437" s="24" t="s">
        <v>35</v>
      </c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 t="s">
        <v>35</v>
      </c>
      <c r="N438" s="24" t="s">
        <v>35</v>
      </c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 t="s">
        <v>35</v>
      </c>
      <c r="N439" s="24" t="s">
        <v>35</v>
      </c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 t="s">
        <v>35</v>
      </c>
      <c r="N440" s="24" t="s">
        <v>35</v>
      </c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 t="s">
        <v>35</v>
      </c>
      <c r="N441" s="24" t="s">
        <v>35</v>
      </c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 t="s">
        <v>35</v>
      </c>
      <c r="N442" s="24" t="s">
        <v>35</v>
      </c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 t="s">
        <v>35</v>
      </c>
      <c r="N443" s="24" t="s">
        <v>35</v>
      </c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 t="s">
        <v>35</v>
      </c>
      <c r="N444" s="24" t="s">
        <v>35</v>
      </c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 t="s">
        <v>35</v>
      </c>
      <c r="N445" s="24" t="s">
        <v>35</v>
      </c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 t="s">
        <v>35</v>
      </c>
      <c r="N446" s="24" t="s">
        <v>35</v>
      </c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 t="s">
        <v>35</v>
      </c>
      <c r="N447" s="24" t="s">
        <v>35</v>
      </c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 t="s">
        <v>35</v>
      </c>
      <c r="N448" s="24" t="s">
        <v>35</v>
      </c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 t="s">
        <v>35</v>
      </c>
      <c r="N449" s="24" t="s">
        <v>35</v>
      </c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 t="s">
        <v>35</v>
      </c>
      <c r="N450" s="24" t="s">
        <v>35</v>
      </c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 t="s">
        <v>35</v>
      </c>
      <c r="N451" s="24" t="s">
        <v>35</v>
      </c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 t="s">
        <v>35</v>
      </c>
      <c r="N452" s="24" t="s">
        <v>35</v>
      </c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 t="s">
        <v>35</v>
      </c>
      <c r="N453" s="24" t="s">
        <v>35</v>
      </c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 t="s">
        <v>35</v>
      </c>
      <c r="N454" s="24" t="s">
        <v>35</v>
      </c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 t="s">
        <v>35</v>
      </c>
      <c r="N455" s="24" t="s">
        <v>35</v>
      </c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 t="s">
        <v>35</v>
      </c>
      <c r="N456" s="24" t="s">
        <v>35</v>
      </c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 t="s">
        <v>35</v>
      </c>
      <c r="N457" s="24" t="s">
        <v>35</v>
      </c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 t="s">
        <v>35</v>
      </c>
      <c r="N458" s="24" t="s">
        <v>35</v>
      </c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 t="s">
        <v>35</v>
      </c>
      <c r="N459" s="24" t="s">
        <v>35</v>
      </c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 t="s">
        <v>35</v>
      </c>
      <c r="N460" s="24" t="s">
        <v>35</v>
      </c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 t="s">
        <v>35</v>
      </c>
      <c r="N461" s="24" t="s">
        <v>35</v>
      </c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 t="s">
        <v>35</v>
      </c>
      <c r="N462" s="24" t="s">
        <v>35</v>
      </c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 t="s">
        <v>35</v>
      </c>
      <c r="N463" s="24" t="s">
        <v>35</v>
      </c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 t="s">
        <v>35</v>
      </c>
      <c r="N464" s="24" t="s">
        <v>35</v>
      </c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 t="s">
        <v>35</v>
      </c>
      <c r="N465" s="24" t="s">
        <v>35</v>
      </c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 t="s">
        <v>35</v>
      </c>
      <c r="N466" s="24" t="s">
        <v>35</v>
      </c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 t="s">
        <v>35</v>
      </c>
      <c r="N467" s="24" t="s">
        <v>35</v>
      </c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 t="s">
        <v>35</v>
      </c>
      <c r="N468" s="24" t="s">
        <v>35</v>
      </c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 t="s">
        <v>35</v>
      </c>
      <c r="N469" s="24" t="s">
        <v>35</v>
      </c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 t="s">
        <v>35</v>
      </c>
      <c r="N470" s="24" t="s">
        <v>35</v>
      </c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 t="s">
        <v>35</v>
      </c>
      <c r="N471" s="24" t="s">
        <v>35</v>
      </c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 t="s">
        <v>35</v>
      </c>
      <c r="N472" s="24" t="s">
        <v>35</v>
      </c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 t="s">
        <v>35</v>
      </c>
      <c r="N473" s="24" t="s">
        <v>35</v>
      </c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 t="s">
        <v>35</v>
      </c>
      <c r="N474" s="24" t="s">
        <v>35</v>
      </c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 t="s">
        <v>35</v>
      </c>
      <c r="N475" s="24" t="s">
        <v>35</v>
      </c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 t="s">
        <v>35</v>
      </c>
      <c r="N476" s="24" t="s">
        <v>35</v>
      </c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 t="s">
        <v>35</v>
      </c>
      <c r="N477" s="24" t="s">
        <v>35</v>
      </c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 t="s">
        <v>35</v>
      </c>
      <c r="N478" s="24" t="s">
        <v>35</v>
      </c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 t="s">
        <v>35</v>
      </c>
      <c r="N479" s="24" t="s">
        <v>35</v>
      </c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 t="s">
        <v>35</v>
      </c>
      <c r="N480" s="24" t="s">
        <v>35</v>
      </c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 t="s">
        <v>35</v>
      </c>
      <c r="N481" s="24" t="s">
        <v>35</v>
      </c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 t="s">
        <v>35</v>
      </c>
      <c r="N482" s="24" t="s">
        <v>35</v>
      </c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 t="s">
        <v>35</v>
      </c>
      <c r="N483" s="24" t="s">
        <v>35</v>
      </c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 t="s">
        <v>35</v>
      </c>
      <c r="N484" s="24" t="s">
        <v>35</v>
      </c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 t="s">
        <v>35</v>
      </c>
      <c r="N485" s="24" t="s">
        <v>35</v>
      </c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 t="s">
        <v>35</v>
      </c>
      <c r="N486" s="24" t="s">
        <v>35</v>
      </c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 t="s">
        <v>35</v>
      </c>
      <c r="N487" s="24" t="s">
        <v>35</v>
      </c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 t="s">
        <v>35</v>
      </c>
      <c r="N488" s="24" t="s">
        <v>35</v>
      </c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 t="s">
        <v>35</v>
      </c>
      <c r="N489" s="24" t="s">
        <v>35</v>
      </c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 t="s">
        <v>35</v>
      </c>
      <c r="N490" s="24" t="s">
        <v>35</v>
      </c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 t="s">
        <v>35</v>
      </c>
      <c r="N491" s="24" t="s">
        <v>35</v>
      </c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 t="s">
        <v>35</v>
      </c>
      <c r="N492" s="24" t="s">
        <v>35</v>
      </c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 t="s">
        <v>35</v>
      </c>
      <c r="N493" s="24" t="s">
        <v>35</v>
      </c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 t="s">
        <v>35</v>
      </c>
      <c r="N494" s="24" t="s">
        <v>35</v>
      </c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 t="s">
        <v>35</v>
      </c>
      <c r="N495" s="24" t="s">
        <v>35</v>
      </c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 t="s">
        <v>35</v>
      </c>
      <c r="N496" s="24" t="s">
        <v>35</v>
      </c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 t="s">
        <v>35</v>
      </c>
      <c r="N497" s="24" t="s">
        <v>35</v>
      </c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 t="s">
        <v>35</v>
      </c>
      <c r="N498" s="24" t="s">
        <v>35</v>
      </c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 t="s">
        <v>35</v>
      </c>
      <c r="N499" s="24" t="s">
        <v>35</v>
      </c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 t="s">
        <v>35</v>
      </c>
      <c r="N500" s="24" t="s">
        <v>35</v>
      </c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 t="s">
        <v>35</v>
      </c>
      <c r="N501" s="24" t="s">
        <v>35</v>
      </c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 t="s">
        <v>35</v>
      </c>
      <c r="N502" s="24" t="s">
        <v>35</v>
      </c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 t="s">
        <v>35</v>
      </c>
      <c r="N503" s="24" t="s">
        <v>35</v>
      </c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 t="s">
        <v>35</v>
      </c>
      <c r="N504" s="24" t="s">
        <v>35</v>
      </c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 t="s">
        <v>35</v>
      </c>
      <c r="N505" s="24" t="s">
        <v>35</v>
      </c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 t="s">
        <v>35</v>
      </c>
      <c r="N506" s="24" t="s">
        <v>35</v>
      </c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 t="s">
        <v>35</v>
      </c>
      <c r="N507" s="24" t="s">
        <v>35</v>
      </c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 t="s">
        <v>35</v>
      </c>
      <c r="N508" s="24" t="s">
        <v>35</v>
      </c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 t="s">
        <v>35</v>
      </c>
      <c r="N509" s="24" t="s">
        <v>35</v>
      </c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 t="s">
        <v>35</v>
      </c>
      <c r="N510" s="24" t="s">
        <v>35</v>
      </c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 t="s">
        <v>35</v>
      </c>
      <c r="N511" s="24" t="s">
        <v>35</v>
      </c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 t="s">
        <v>35</v>
      </c>
      <c r="N512" s="24" t="s">
        <v>35</v>
      </c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 t="s">
        <v>35</v>
      </c>
      <c r="N513" s="24" t="s">
        <v>35</v>
      </c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 t="s">
        <v>35</v>
      </c>
      <c r="N514" s="24" t="s">
        <v>35</v>
      </c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 t="s">
        <v>35</v>
      </c>
      <c r="N515" s="24" t="s">
        <v>35</v>
      </c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 t="s">
        <v>35</v>
      </c>
      <c r="N516" s="24" t="s">
        <v>35</v>
      </c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 t="s">
        <v>35</v>
      </c>
      <c r="N517" s="24" t="s">
        <v>35</v>
      </c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 t="s">
        <v>35</v>
      </c>
      <c r="N518" s="24" t="s">
        <v>35</v>
      </c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 t="s">
        <v>35</v>
      </c>
      <c r="N519" s="24" t="s">
        <v>35</v>
      </c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 t="s">
        <v>35</v>
      </c>
      <c r="N520" s="24" t="s">
        <v>35</v>
      </c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 t="s">
        <v>35</v>
      </c>
      <c r="N521" s="24" t="s">
        <v>35</v>
      </c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 t="s">
        <v>35</v>
      </c>
      <c r="N522" s="24" t="s">
        <v>35</v>
      </c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 t="s">
        <v>35</v>
      </c>
      <c r="N523" s="24" t="s">
        <v>35</v>
      </c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 t="s">
        <v>35</v>
      </c>
      <c r="N524" s="24" t="s">
        <v>35</v>
      </c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 t="s">
        <v>35</v>
      </c>
      <c r="N525" s="24" t="s">
        <v>35</v>
      </c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 t="s">
        <v>35</v>
      </c>
      <c r="N526" s="24" t="s">
        <v>35</v>
      </c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 t="s">
        <v>35</v>
      </c>
      <c r="N527" s="24" t="s">
        <v>35</v>
      </c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 t="s">
        <v>35</v>
      </c>
      <c r="N528" s="24" t="s">
        <v>35</v>
      </c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 t="s">
        <v>35</v>
      </c>
      <c r="N529" s="24" t="s">
        <v>35</v>
      </c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 t="s">
        <v>35</v>
      </c>
      <c r="N530" s="24" t="s">
        <v>35</v>
      </c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 t="s">
        <v>35</v>
      </c>
      <c r="N531" s="24" t="s">
        <v>35</v>
      </c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 t="s">
        <v>35</v>
      </c>
      <c r="N532" s="24" t="s">
        <v>35</v>
      </c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 t="s">
        <v>35</v>
      </c>
      <c r="N533" s="24" t="s">
        <v>35</v>
      </c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 t="s">
        <v>35</v>
      </c>
      <c r="N534" s="24" t="s">
        <v>35</v>
      </c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 t="s">
        <v>35</v>
      </c>
      <c r="N535" s="24" t="s">
        <v>35</v>
      </c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 t="s">
        <v>35</v>
      </c>
      <c r="N536" s="24" t="s">
        <v>35</v>
      </c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 t="s">
        <v>35</v>
      </c>
      <c r="N537" s="24" t="s">
        <v>35</v>
      </c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 t="s">
        <v>35</v>
      </c>
      <c r="N538" s="24" t="s">
        <v>35</v>
      </c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 t="s">
        <v>35</v>
      </c>
      <c r="N539" s="24" t="s">
        <v>35</v>
      </c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 t="s">
        <v>35</v>
      </c>
      <c r="N540" s="24" t="s">
        <v>35</v>
      </c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 t="s">
        <v>35</v>
      </c>
      <c r="N541" s="24" t="s">
        <v>35</v>
      </c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 t="s">
        <v>35</v>
      </c>
      <c r="N542" s="24" t="s">
        <v>35</v>
      </c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 t="s">
        <v>35</v>
      </c>
      <c r="N543" s="24" t="s">
        <v>35</v>
      </c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 t="s">
        <v>35</v>
      </c>
      <c r="N544" s="24" t="s">
        <v>35</v>
      </c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 t="s">
        <v>35</v>
      </c>
      <c r="N545" s="24" t="s">
        <v>35</v>
      </c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 t="s">
        <v>35</v>
      </c>
      <c r="N546" s="24" t="s">
        <v>35</v>
      </c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 t="s">
        <v>35</v>
      </c>
      <c r="N547" s="24" t="s">
        <v>35</v>
      </c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 t="s">
        <v>35</v>
      </c>
      <c r="N548" s="24" t="s">
        <v>35</v>
      </c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 t="s">
        <v>35</v>
      </c>
      <c r="N549" s="24" t="s">
        <v>35</v>
      </c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 t="s">
        <v>35</v>
      </c>
      <c r="N550" s="24" t="s">
        <v>35</v>
      </c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 t="s">
        <v>35</v>
      </c>
      <c r="N551" s="24" t="s">
        <v>35</v>
      </c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 t="s">
        <v>35</v>
      </c>
      <c r="N552" s="24" t="s">
        <v>35</v>
      </c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 t="s">
        <v>35</v>
      </c>
      <c r="N553" s="24" t="s">
        <v>35</v>
      </c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 t="s">
        <v>35</v>
      </c>
      <c r="N554" s="24" t="s">
        <v>35</v>
      </c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 t="s">
        <v>35</v>
      </c>
      <c r="N555" s="24" t="s">
        <v>35</v>
      </c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 t="s">
        <v>35</v>
      </c>
      <c r="N556" s="24" t="s">
        <v>35</v>
      </c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 t="s">
        <v>35</v>
      </c>
      <c r="N557" s="24" t="s">
        <v>35</v>
      </c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 t="s">
        <v>35</v>
      </c>
      <c r="N558" s="24" t="s">
        <v>35</v>
      </c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 t="s">
        <v>35</v>
      </c>
      <c r="N559" s="24" t="s">
        <v>35</v>
      </c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 t="s">
        <v>35</v>
      </c>
      <c r="N560" s="24" t="s">
        <v>35</v>
      </c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 t="s">
        <v>35</v>
      </c>
      <c r="N561" s="24" t="s">
        <v>35</v>
      </c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 t="s">
        <v>35</v>
      </c>
      <c r="N562" s="24" t="s">
        <v>35</v>
      </c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 t="s">
        <v>35</v>
      </c>
      <c r="N563" s="24" t="s">
        <v>35</v>
      </c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 t="s">
        <v>35</v>
      </c>
      <c r="N564" s="24" t="s">
        <v>35</v>
      </c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 t="s">
        <v>35</v>
      </c>
      <c r="N565" s="24" t="s">
        <v>35</v>
      </c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 t="s">
        <v>35</v>
      </c>
      <c r="N566" s="24" t="s">
        <v>35</v>
      </c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 t="s">
        <v>35</v>
      </c>
      <c r="N567" s="24" t="s">
        <v>35</v>
      </c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 t="s">
        <v>35</v>
      </c>
      <c r="N568" s="24" t="s">
        <v>35</v>
      </c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 t="s">
        <v>35</v>
      </c>
      <c r="N569" s="24" t="s">
        <v>35</v>
      </c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 t="s">
        <v>35</v>
      </c>
      <c r="N570" s="24" t="s">
        <v>35</v>
      </c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 t="s">
        <v>35</v>
      </c>
      <c r="N571" s="24" t="s">
        <v>35</v>
      </c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 t="s">
        <v>35</v>
      </c>
      <c r="N572" s="24" t="s">
        <v>35</v>
      </c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 t="s">
        <v>35</v>
      </c>
      <c r="N573" s="24" t="s">
        <v>35</v>
      </c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 t="s">
        <v>35</v>
      </c>
      <c r="N574" s="24" t="s">
        <v>35</v>
      </c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 t="s">
        <v>35</v>
      </c>
      <c r="N575" s="24" t="s">
        <v>35</v>
      </c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 t="s">
        <v>35</v>
      </c>
      <c r="N576" s="24" t="s">
        <v>35</v>
      </c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 t="s">
        <v>35</v>
      </c>
      <c r="N577" s="24" t="s">
        <v>35</v>
      </c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 t="s">
        <v>35</v>
      </c>
      <c r="N578" s="24" t="s">
        <v>35</v>
      </c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 t="s">
        <v>35</v>
      </c>
      <c r="N579" s="24" t="s">
        <v>35</v>
      </c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 t="s">
        <v>35</v>
      </c>
      <c r="N580" s="24" t="s">
        <v>35</v>
      </c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 t="s">
        <v>35</v>
      </c>
      <c r="N581" s="24" t="s">
        <v>35</v>
      </c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 t="s">
        <v>35</v>
      </c>
      <c r="N582" s="24" t="s">
        <v>35</v>
      </c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 t="s">
        <v>35</v>
      </c>
      <c r="N583" s="24" t="s">
        <v>35</v>
      </c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 t="s">
        <v>35</v>
      </c>
      <c r="N584" s="24" t="s">
        <v>35</v>
      </c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 t="s">
        <v>35</v>
      </c>
      <c r="N585" s="24" t="s">
        <v>35</v>
      </c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 t="s">
        <v>35</v>
      </c>
      <c r="N586" s="24" t="s">
        <v>35</v>
      </c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 t="s">
        <v>35</v>
      </c>
      <c r="N587" s="24" t="s">
        <v>35</v>
      </c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 t="s">
        <v>35</v>
      </c>
      <c r="N588" s="24" t="s">
        <v>35</v>
      </c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 t="s">
        <v>35</v>
      </c>
      <c r="N589" s="24" t="s">
        <v>35</v>
      </c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 t="s">
        <v>35</v>
      </c>
      <c r="N590" s="24" t="s">
        <v>35</v>
      </c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 t="s">
        <v>35</v>
      </c>
      <c r="N591" s="24" t="s">
        <v>35</v>
      </c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 t="s">
        <v>35</v>
      </c>
      <c r="N592" s="24" t="s">
        <v>35</v>
      </c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 t="s">
        <v>35</v>
      </c>
      <c r="N593" s="24" t="s">
        <v>35</v>
      </c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 t="s">
        <v>35</v>
      </c>
      <c r="N594" s="24" t="s">
        <v>35</v>
      </c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 t="s">
        <v>35</v>
      </c>
      <c r="N595" s="24" t="s">
        <v>35</v>
      </c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 t="s">
        <v>35</v>
      </c>
      <c r="N596" s="24" t="s">
        <v>35</v>
      </c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 t="s">
        <v>35</v>
      </c>
      <c r="N597" s="24" t="s">
        <v>35</v>
      </c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 t="s">
        <v>35</v>
      </c>
      <c r="N598" s="24" t="s">
        <v>35</v>
      </c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 t="s">
        <v>35</v>
      </c>
      <c r="N599" s="24" t="s">
        <v>35</v>
      </c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 t="s">
        <v>35</v>
      </c>
      <c r="N600" s="24" t="s">
        <v>35</v>
      </c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 t="s">
        <v>35</v>
      </c>
      <c r="N601" s="24" t="s">
        <v>35</v>
      </c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 t="s">
        <v>35</v>
      </c>
      <c r="N602" s="24" t="s">
        <v>35</v>
      </c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 t="s">
        <v>35</v>
      </c>
      <c r="N603" s="24" t="s">
        <v>35</v>
      </c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 t="s">
        <v>35</v>
      </c>
      <c r="N604" s="24" t="s">
        <v>35</v>
      </c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 t="s">
        <v>35</v>
      </c>
      <c r="N605" s="24" t="s">
        <v>35</v>
      </c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 t="s">
        <v>35</v>
      </c>
      <c r="N606" s="24" t="s">
        <v>35</v>
      </c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 t="s">
        <v>35</v>
      </c>
      <c r="N607" s="24" t="s">
        <v>35</v>
      </c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 t="s">
        <v>35</v>
      </c>
      <c r="N608" s="24" t="s">
        <v>35</v>
      </c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 t="s">
        <v>35</v>
      </c>
      <c r="N609" s="24" t="s">
        <v>35</v>
      </c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 t="s">
        <v>35</v>
      </c>
      <c r="N610" s="24" t="s">
        <v>35</v>
      </c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 t="s">
        <v>35</v>
      </c>
      <c r="N611" s="24" t="s">
        <v>35</v>
      </c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 t="s">
        <v>35</v>
      </c>
      <c r="N612" s="24" t="s">
        <v>35</v>
      </c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 t="s">
        <v>35</v>
      </c>
      <c r="N613" s="24" t="s">
        <v>35</v>
      </c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 t="s">
        <v>35</v>
      </c>
      <c r="N614" s="24" t="s">
        <v>35</v>
      </c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 t="s">
        <v>35</v>
      </c>
      <c r="N615" s="24" t="s">
        <v>35</v>
      </c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 t="s">
        <v>35</v>
      </c>
      <c r="N616" s="24" t="s">
        <v>35</v>
      </c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 t="s">
        <v>35</v>
      </c>
      <c r="N617" s="24" t="s">
        <v>35</v>
      </c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 t="s">
        <v>35</v>
      </c>
      <c r="N618" s="24" t="s">
        <v>35</v>
      </c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 t="s">
        <v>35</v>
      </c>
      <c r="N619" s="24" t="s">
        <v>35</v>
      </c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 t="s">
        <v>35</v>
      </c>
      <c r="N620" s="24" t="s">
        <v>35</v>
      </c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 t="s">
        <v>35</v>
      </c>
      <c r="N621" s="24" t="s">
        <v>35</v>
      </c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 t="s">
        <v>35</v>
      </c>
      <c r="N622" s="24" t="s">
        <v>35</v>
      </c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 t="s">
        <v>35</v>
      </c>
      <c r="N623" s="24" t="s">
        <v>35</v>
      </c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 t="s">
        <v>35</v>
      </c>
      <c r="N624" s="24" t="s">
        <v>35</v>
      </c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 t="s">
        <v>35</v>
      </c>
      <c r="N625" s="24" t="s">
        <v>35</v>
      </c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 t="s">
        <v>35</v>
      </c>
      <c r="N626" s="24" t="s">
        <v>35</v>
      </c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 t="s">
        <v>35</v>
      </c>
      <c r="N627" s="24" t="s">
        <v>35</v>
      </c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 t="s">
        <v>35</v>
      </c>
      <c r="N628" s="24" t="s">
        <v>35</v>
      </c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 t="s">
        <v>35</v>
      </c>
      <c r="N629" s="24" t="s">
        <v>35</v>
      </c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 t="s">
        <v>35</v>
      </c>
      <c r="N630" s="24" t="s">
        <v>35</v>
      </c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 t="s">
        <v>35</v>
      </c>
      <c r="N631" s="24" t="s">
        <v>35</v>
      </c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 t="s">
        <v>35</v>
      </c>
      <c r="N632" s="24" t="s">
        <v>35</v>
      </c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 t="s">
        <v>35</v>
      </c>
      <c r="N633" s="24" t="s">
        <v>35</v>
      </c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 t="s">
        <v>35</v>
      </c>
      <c r="N634" s="24" t="s">
        <v>35</v>
      </c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 t="s">
        <v>35</v>
      </c>
      <c r="N635" s="24" t="s">
        <v>35</v>
      </c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 t="s">
        <v>35</v>
      </c>
      <c r="N636" s="24" t="s">
        <v>35</v>
      </c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 t="s">
        <v>35</v>
      </c>
      <c r="N637" s="24" t="s">
        <v>35</v>
      </c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 t="s">
        <v>35</v>
      </c>
      <c r="N638" s="24" t="s">
        <v>35</v>
      </c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 t="s">
        <v>35</v>
      </c>
      <c r="N639" s="24" t="s">
        <v>35</v>
      </c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 t="s">
        <v>35</v>
      </c>
      <c r="N640" s="24" t="s">
        <v>35</v>
      </c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 t="s">
        <v>35</v>
      </c>
      <c r="N641" s="24" t="s">
        <v>35</v>
      </c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 t="s">
        <v>35</v>
      </c>
      <c r="N642" s="24" t="s">
        <v>35</v>
      </c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 t="s">
        <v>35</v>
      </c>
      <c r="N643" s="24" t="s">
        <v>35</v>
      </c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 t="s">
        <v>35</v>
      </c>
      <c r="N644" s="24" t="s">
        <v>35</v>
      </c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 t="s">
        <v>35</v>
      </c>
      <c r="N645" s="24" t="s">
        <v>35</v>
      </c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 t="s">
        <v>35</v>
      </c>
      <c r="N646" s="24" t="s">
        <v>35</v>
      </c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 t="s">
        <v>35</v>
      </c>
      <c r="N647" s="24" t="s">
        <v>35</v>
      </c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 t="s">
        <v>35</v>
      </c>
      <c r="N648" s="24" t="s">
        <v>35</v>
      </c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 t="s">
        <v>35</v>
      </c>
      <c r="N649" s="24" t="s">
        <v>35</v>
      </c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 t="s">
        <v>35</v>
      </c>
      <c r="N650" s="24" t="s">
        <v>35</v>
      </c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 t="s">
        <v>35</v>
      </c>
      <c r="N651" s="24" t="s">
        <v>35</v>
      </c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 t="s">
        <v>35</v>
      </c>
      <c r="N652" s="24" t="s">
        <v>35</v>
      </c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 t="s">
        <v>35</v>
      </c>
      <c r="N653" s="24" t="s">
        <v>35</v>
      </c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 t="s">
        <v>35</v>
      </c>
      <c r="N654" s="24" t="s">
        <v>35</v>
      </c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 t="s">
        <v>35</v>
      </c>
      <c r="N655" s="24" t="s">
        <v>35</v>
      </c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 t="s">
        <v>35</v>
      </c>
      <c r="N656" s="24" t="s">
        <v>35</v>
      </c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 t="s">
        <v>35</v>
      </c>
      <c r="N657" s="24" t="s">
        <v>35</v>
      </c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 t="s">
        <v>35</v>
      </c>
      <c r="N658" s="24" t="s">
        <v>35</v>
      </c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 t="s">
        <v>35</v>
      </c>
      <c r="N659" s="24" t="s">
        <v>35</v>
      </c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 t="s">
        <v>35</v>
      </c>
      <c r="N660" s="24" t="s">
        <v>35</v>
      </c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 t="s">
        <v>35</v>
      </c>
      <c r="N661" s="24" t="s">
        <v>35</v>
      </c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 t="s">
        <v>35</v>
      </c>
      <c r="N662" s="24" t="s">
        <v>35</v>
      </c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 t="s">
        <v>35</v>
      </c>
      <c r="N663" s="24" t="s">
        <v>35</v>
      </c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 t="s">
        <v>35</v>
      </c>
      <c r="N664" s="24" t="s">
        <v>35</v>
      </c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 t="s">
        <v>35</v>
      </c>
      <c r="N665" s="24" t="s">
        <v>35</v>
      </c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 t="s">
        <v>35</v>
      </c>
      <c r="N666" s="24" t="s">
        <v>35</v>
      </c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 t="s">
        <v>35</v>
      </c>
      <c r="N667" s="24" t="s">
        <v>35</v>
      </c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 t="s">
        <v>35</v>
      </c>
      <c r="N668" s="24" t="s">
        <v>35</v>
      </c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 t="s">
        <v>35</v>
      </c>
      <c r="N669" s="24" t="s">
        <v>35</v>
      </c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 t="s">
        <v>35</v>
      </c>
      <c r="N670" s="24" t="s">
        <v>35</v>
      </c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 t="s">
        <v>35</v>
      </c>
      <c r="N671" s="24" t="s">
        <v>35</v>
      </c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 t="s">
        <v>35</v>
      </c>
      <c r="N672" s="24" t="s">
        <v>35</v>
      </c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 t="s">
        <v>35</v>
      </c>
      <c r="N673" s="24" t="s">
        <v>35</v>
      </c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 t="s">
        <v>35</v>
      </c>
      <c r="N674" s="24" t="s">
        <v>35</v>
      </c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 t="s">
        <v>35</v>
      </c>
      <c r="N675" s="24" t="s">
        <v>35</v>
      </c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 t="s">
        <v>35</v>
      </c>
      <c r="N676" s="24" t="s">
        <v>35</v>
      </c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 t="s">
        <v>35</v>
      </c>
      <c r="N677" s="24" t="s">
        <v>35</v>
      </c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 t="s">
        <v>35</v>
      </c>
      <c r="N678" s="24" t="s">
        <v>35</v>
      </c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 t="s">
        <v>35</v>
      </c>
      <c r="N679" s="24" t="s">
        <v>35</v>
      </c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 t="s">
        <v>35</v>
      </c>
      <c r="N680" s="24" t="s">
        <v>35</v>
      </c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 t="s">
        <v>35</v>
      </c>
      <c r="N681" s="24" t="s">
        <v>35</v>
      </c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 t="s">
        <v>35</v>
      </c>
      <c r="N682" s="24" t="s">
        <v>35</v>
      </c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 t="s">
        <v>35</v>
      </c>
      <c r="N683" s="24" t="s">
        <v>35</v>
      </c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 t="s">
        <v>35</v>
      </c>
      <c r="N684" s="24" t="s">
        <v>35</v>
      </c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 t="s">
        <v>35</v>
      </c>
      <c r="N685" s="24" t="s">
        <v>35</v>
      </c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 t="s">
        <v>35</v>
      </c>
      <c r="N686" s="24" t="s">
        <v>35</v>
      </c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 t="s">
        <v>35</v>
      </c>
      <c r="N687" s="24" t="s">
        <v>35</v>
      </c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 t="s">
        <v>35</v>
      </c>
      <c r="N688" s="24" t="s">
        <v>35</v>
      </c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 t="s">
        <v>35</v>
      </c>
      <c r="N689" s="24" t="s">
        <v>35</v>
      </c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 t="s">
        <v>35</v>
      </c>
      <c r="N690" s="24" t="s">
        <v>35</v>
      </c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 t="s">
        <v>35</v>
      </c>
      <c r="N691" s="24" t="s">
        <v>35</v>
      </c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 t="s">
        <v>35</v>
      </c>
      <c r="N692" s="24" t="s">
        <v>35</v>
      </c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 t="s">
        <v>35</v>
      </c>
      <c r="N693" s="24" t="s">
        <v>35</v>
      </c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 t="s">
        <v>35</v>
      </c>
      <c r="N694" s="24" t="s">
        <v>35</v>
      </c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 t="s">
        <v>35</v>
      </c>
      <c r="N695" s="24" t="s">
        <v>35</v>
      </c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 t="s">
        <v>35</v>
      </c>
      <c r="N696" s="24" t="s">
        <v>35</v>
      </c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 t="s">
        <v>35</v>
      </c>
      <c r="N697" s="24" t="s">
        <v>35</v>
      </c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 t="s">
        <v>35</v>
      </c>
      <c r="N698" s="24" t="s">
        <v>35</v>
      </c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 t="s">
        <v>35</v>
      </c>
      <c r="N699" s="24" t="s">
        <v>35</v>
      </c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 t="s">
        <v>35</v>
      </c>
      <c r="N700" s="24" t="s">
        <v>35</v>
      </c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 t="s">
        <v>35</v>
      </c>
      <c r="N701" s="24" t="s">
        <v>35</v>
      </c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 t="s">
        <v>35</v>
      </c>
      <c r="N702" s="24" t="s">
        <v>35</v>
      </c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 t="s">
        <v>35</v>
      </c>
      <c r="N703" s="24" t="s">
        <v>35</v>
      </c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 t="s">
        <v>35</v>
      </c>
      <c r="N704" s="24" t="s">
        <v>35</v>
      </c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 t="s">
        <v>35</v>
      </c>
      <c r="N705" s="24" t="s">
        <v>35</v>
      </c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 t="s">
        <v>35</v>
      </c>
      <c r="N706" s="24" t="s">
        <v>35</v>
      </c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 t="s">
        <v>35</v>
      </c>
      <c r="N707" s="24" t="s">
        <v>35</v>
      </c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 t="s">
        <v>35</v>
      </c>
      <c r="N708" s="24" t="s">
        <v>35</v>
      </c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 t="s">
        <v>35</v>
      </c>
      <c r="N709" s="24" t="s">
        <v>35</v>
      </c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 t="s">
        <v>35</v>
      </c>
      <c r="N710" s="24" t="s">
        <v>35</v>
      </c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 t="s">
        <v>35</v>
      </c>
      <c r="N711" s="24" t="s">
        <v>35</v>
      </c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 t="s">
        <v>35</v>
      </c>
      <c r="N712" s="24" t="s">
        <v>35</v>
      </c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 t="s">
        <v>35</v>
      </c>
      <c r="N713" s="24" t="s">
        <v>35</v>
      </c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 t="s">
        <v>35</v>
      </c>
      <c r="N714" s="24" t="s">
        <v>35</v>
      </c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 t="s">
        <v>35</v>
      </c>
      <c r="N715" s="24" t="s">
        <v>35</v>
      </c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 t="s">
        <v>35</v>
      </c>
      <c r="N716" s="24" t="s">
        <v>35</v>
      </c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 t="s">
        <v>35</v>
      </c>
      <c r="N717" s="24" t="s">
        <v>35</v>
      </c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 t="s">
        <v>35</v>
      </c>
      <c r="N718" s="24" t="s">
        <v>35</v>
      </c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 t="s">
        <v>35</v>
      </c>
      <c r="N719" s="24" t="s">
        <v>35</v>
      </c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 t="s">
        <v>35</v>
      </c>
      <c r="N720" s="24" t="s">
        <v>35</v>
      </c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 t="s">
        <v>35</v>
      </c>
      <c r="N721" s="24" t="s">
        <v>35</v>
      </c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 t="s">
        <v>35</v>
      </c>
      <c r="N722" s="24" t="s">
        <v>35</v>
      </c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 t="s">
        <v>35</v>
      </c>
      <c r="N723" s="24" t="s">
        <v>35</v>
      </c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 t="s">
        <v>35</v>
      </c>
      <c r="N724" s="24" t="s">
        <v>35</v>
      </c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 t="s">
        <v>35</v>
      </c>
      <c r="N725" s="24" t="s">
        <v>35</v>
      </c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 t="s">
        <v>35</v>
      </c>
      <c r="N726" s="24" t="s">
        <v>35</v>
      </c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 t="s">
        <v>35</v>
      </c>
      <c r="N727" s="24" t="s">
        <v>35</v>
      </c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 t="s">
        <v>35</v>
      </c>
      <c r="N728" s="24" t="s">
        <v>35</v>
      </c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 t="s">
        <v>35</v>
      </c>
      <c r="N729" s="24" t="s">
        <v>35</v>
      </c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 t="s">
        <v>35</v>
      </c>
      <c r="N730" s="24" t="s">
        <v>35</v>
      </c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 t="s">
        <v>35</v>
      </c>
      <c r="N731" s="24" t="s">
        <v>35</v>
      </c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 t="s">
        <v>35</v>
      </c>
      <c r="N732" s="24" t="s">
        <v>35</v>
      </c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 t="s">
        <v>35</v>
      </c>
      <c r="N733" s="24" t="s">
        <v>35</v>
      </c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 t="s">
        <v>35</v>
      </c>
      <c r="N734" s="24" t="s">
        <v>35</v>
      </c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 t="s">
        <v>35</v>
      </c>
      <c r="N735" s="24" t="s">
        <v>35</v>
      </c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 t="s">
        <v>35</v>
      </c>
      <c r="N736" s="24" t="s">
        <v>35</v>
      </c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 t="s">
        <v>35</v>
      </c>
      <c r="N737" s="24" t="s">
        <v>35</v>
      </c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 t="s">
        <v>35</v>
      </c>
      <c r="N738" s="24" t="s">
        <v>35</v>
      </c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 t="s">
        <v>35</v>
      </c>
      <c r="N739" s="24" t="s">
        <v>35</v>
      </c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 t="s">
        <v>35</v>
      </c>
      <c r="N740" s="24" t="s">
        <v>35</v>
      </c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 t="s">
        <v>35</v>
      </c>
      <c r="N741" s="24" t="s">
        <v>35</v>
      </c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 t="s">
        <v>35</v>
      </c>
      <c r="N742" s="24" t="s">
        <v>35</v>
      </c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 t="s">
        <v>35</v>
      </c>
      <c r="N743" s="24" t="s">
        <v>35</v>
      </c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 t="s">
        <v>35</v>
      </c>
      <c r="N744" s="24" t="s">
        <v>35</v>
      </c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 t="s">
        <v>35</v>
      </c>
      <c r="N745" s="24" t="s">
        <v>35</v>
      </c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 t="s">
        <v>35</v>
      </c>
      <c r="N746" s="24" t="s">
        <v>35</v>
      </c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 t="s">
        <v>35</v>
      </c>
      <c r="N747" s="24" t="s">
        <v>35</v>
      </c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 t="s">
        <v>35</v>
      </c>
      <c r="N748" s="24" t="s">
        <v>35</v>
      </c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 t="s">
        <v>35</v>
      </c>
      <c r="N749" s="24" t="s">
        <v>35</v>
      </c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 t="s">
        <v>35</v>
      </c>
      <c r="N750" s="24" t="s">
        <v>35</v>
      </c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 t="s">
        <v>35</v>
      </c>
      <c r="N751" s="24" t="s">
        <v>35</v>
      </c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 t="s">
        <v>35</v>
      </c>
      <c r="N752" s="24" t="s">
        <v>35</v>
      </c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 t="s">
        <v>35</v>
      </c>
      <c r="N753" s="24" t="s">
        <v>35</v>
      </c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 t="s">
        <v>35</v>
      </c>
      <c r="N754" s="38" t="s">
        <v>35</v>
      </c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 t="s">
        <v>35</v>
      </c>
      <c r="N755" s="39" t="s">
        <v>35</v>
      </c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 t="s">
        <v>35</v>
      </c>
      <c r="N756" s="39" t="s">
        <v>35</v>
      </c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 t="s">
        <v>35</v>
      </c>
      <c r="N757" s="39" t="s">
        <v>35</v>
      </c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 t="s">
        <v>35</v>
      </c>
      <c r="N758" s="39" t="s">
        <v>35</v>
      </c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 t="s">
        <v>35</v>
      </c>
      <c r="N759" s="39" t="s">
        <v>35</v>
      </c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 t="s">
        <v>35</v>
      </c>
      <c r="N760" s="39" t="s">
        <v>35</v>
      </c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 t="s">
        <v>35</v>
      </c>
      <c r="N761" s="39" t="s">
        <v>35</v>
      </c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 t="s">
        <v>35</v>
      </c>
      <c r="N762" s="39" t="s">
        <v>35</v>
      </c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 t="s">
        <v>35</v>
      </c>
      <c r="N763" s="39" t="s">
        <v>35</v>
      </c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 t="s">
        <v>35</v>
      </c>
      <c r="N764" s="39" t="s">
        <v>35</v>
      </c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 t="s">
        <v>35</v>
      </c>
      <c r="N765" s="39" t="s">
        <v>35</v>
      </c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 t="s">
        <v>35</v>
      </c>
      <c r="N766" s="39" t="s">
        <v>35</v>
      </c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 t="s">
        <v>35</v>
      </c>
      <c r="N767" s="39" t="s">
        <v>35</v>
      </c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 t="s">
        <v>35</v>
      </c>
      <c r="N768" s="39" t="s">
        <v>35</v>
      </c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 t="s">
        <v>35</v>
      </c>
      <c r="N769" s="39" t="s">
        <v>35</v>
      </c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 t="s">
        <v>35</v>
      </c>
      <c r="N770" s="39" t="s">
        <v>35</v>
      </c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 t="s">
        <v>35</v>
      </c>
      <c r="N771" s="39" t="s">
        <v>35</v>
      </c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 t="s">
        <v>35</v>
      </c>
      <c r="N772" s="39" t="s">
        <v>35</v>
      </c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 t="s">
        <v>35</v>
      </c>
      <c r="N773" s="39" t="s">
        <v>35</v>
      </c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 t="s">
        <v>35</v>
      </c>
      <c r="N774" s="39" t="s">
        <v>35</v>
      </c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 t="s">
        <v>35</v>
      </c>
      <c r="N775" s="39" t="s">
        <v>35</v>
      </c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 t="s">
        <v>35</v>
      </c>
      <c r="N776" s="39" t="s">
        <v>35</v>
      </c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 t="s">
        <v>35</v>
      </c>
      <c r="N777" s="39" t="s">
        <v>35</v>
      </c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 t="s">
        <v>35</v>
      </c>
      <c r="N778" s="39" t="s">
        <v>35</v>
      </c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 t="s">
        <v>35</v>
      </c>
      <c r="N779" s="39" t="s">
        <v>35</v>
      </c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 t="s">
        <v>35</v>
      </c>
      <c r="N780" s="39" t="s">
        <v>35</v>
      </c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 t="s">
        <v>35</v>
      </c>
      <c r="N781" s="39" t="s">
        <v>35</v>
      </c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 t="s">
        <v>35</v>
      </c>
      <c r="N782" s="39" t="s">
        <v>35</v>
      </c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 t="s">
        <v>35</v>
      </c>
      <c r="N783" s="39" t="s">
        <v>35</v>
      </c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 t="s">
        <v>35</v>
      </c>
      <c r="N784" s="39" t="s">
        <v>35</v>
      </c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 t="s">
        <v>35</v>
      </c>
      <c r="N785" s="39" t="s">
        <v>35</v>
      </c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 t="s">
        <v>35</v>
      </c>
      <c r="N786" s="39" t="s">
        <v>35</v>
      </c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 t="s">
        <v>35</v>
      </c>
      <c r="N787" s="39" t="s">
        <v>35</v>
      </c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 t="s">
        <v>35</v>
      </c>
      <c r="N788" s="39" t="s">
        <v>35</v>
      </c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 t="s">
        <v>35</v>
      </c>
      <c r="N789" s="39" t="s">
        <v>35</v>
      </c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 t="s">
        <v>35</v>
      </c>
      <c r="N790" s="39" t="s">
        <v>35</v>
      </c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 t="s">
        <v>35</v>
      </c>
      <c r="N791" s="39" t="s">
        <v>35</v>
      </c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 t="s">
        <v>35</v>
      </c>
      <c r="N792" s="39" t="s">
        <v>35</v>
      </c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 t="s">
        <v>35</v>
      </c>
      <c r="N793" s="39" t="s">
        <v>35</v>
      </c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 t="s">
        <v>35</v>
      </c>
      <c r="N794" s="39" t="s">
        <v>35</v>
      </c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 t="s">
        <v>35</v>
      </c>
      <c r="N795" s="39" t="s">
        <v>35</v>
      </c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 t="s">
        <v>35</v>
      </c>
      <c r="N796" s="39" t="s">
        <v>35</v>
      </c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 t="s">
        <v>35</v>
      </c>
      <c r="N797" s="39" t="s">
        <v>35</v>
      </c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 t="s">
        <v>35</v>
      </c>
      <c r="N798" s="39" t="s">
        <v>35</v>
      </c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 t="s">
        <v>35</v>
      </c>
      <c r="N799" s="39" t="s">
        <v>35</v>
      </c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 t="s">
        <v>35</v>
      </c>
      <c r="N800" s="39" t="s">
        <v>35</v>
      </c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 t="s">
        <v>35</v>
      </c>
      <c r="N801" s="39" t="s">
        <v>35</v>
      </c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 t="s">
        <v>35</v>
      </c>
      <c r="N802" s="39" t="s">
        <v>35</v>
      </c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 t="s">
        <v>35</v>
      </c>
      <c r="N803" s="39" t="s">
        <v>35</v>
      </c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 t="s">
        <v>35</v>
      </c>
      <c r="N804" s="39" t="s">
        <v>35</v>
      </c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 t="s">
        <v>35</v>
      </c>
      <c r="N805" s="39" t="s">
        <v>35</v>
      </c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 t="s">
        <v>35</v>
      </c>
      <c r="N806" s="39" t="s">
        <v>35</v>
      </c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 t="s">
        <v>35</v>
      </c>
      <c r="N807" s="39" t="s">
        <v>35</v>
      </c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 t="s">
        <v>35</v>
      </c>
      <c r="N808" s="39" t="s">
        <v>35</v>
      </c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 t="s">
        <v>35</v>
      </c>
      <c r="N809" s="39" t="s">
        <v>35</v>
      </c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 t="s">
        <v>35</v>
      </c>
      <c r="N810" s="39" t="s">
        <v>35</v>
      </c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 t="s">
        <v>35</v>
      </c>
      <c r="N811" s="39" t="s">
        <v>35</v>
      </c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 t="s">
        <v>35</v>
      </c>
      <c r="N812" s="39" t="s">
        <v>35</v>
      </c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 t="s">
        <v>35</v>
      </c>
      <c r="N813" s="39" t="s">
        <v>35</v>
      </c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 t="s">
        <v>35</v>
      </c>
      <c r="N814" s="39" t="s">
        <v>35</v>
      </c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 t="s">
        <v>35</v>
      </c>
      <c r="N815" s="39" t="s">
        <v>35</v>
      </c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 t="s">
        <v>35</v>
      </c>
      <c r="N816" s="39" t="s">
        <v>35</v>
      </c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 t="s">
        <v>35</v>
      </c>
      <c r="N817" s="39" t="s">
        <v>35</v>
      </c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 t="s">
        <v>35</v>
      </c>
      <c r="N818" s="39" t="s">
        <v>35</v>
      </c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 t="s">
        <v>35</v>
      </c>
      <c r="N819" s="39" t="s">
        <v>35</v>
      </c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 t="s">
        <v>35</v>
      </c>
      <c r="N820" s="39" t="s">
        <v>35</v>
      </c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 t="s">
        <v>35</v>
      </c>
      <c r="N821" s="39" t="s">
        <v>35</v>
      </c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 t="s">
        <v>35</v>
      </c>
      <c r="N822" s="39" t="s">
        <v>35</v>
      </c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 t="s">
        <v>35</v>
      </c>
      <c r="N823" s="39" t="s">
        <v>35</v>
      </c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 t="s">
        <v>35</v>
      </c>
      <c r="N824" s="39" t="s">
        <v>35</v>
      </c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 t="s">
        <v>35</v>
      </c>
      <c r="N825" s="39" t="s">
        <v>35</v>
      </c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 t="s">
        <v>35</v>
      </c>
      <c r="N826" s="39" t="s">
        <v>35</v>
      </c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 t="s">
        <v>35</v>
      </c>
      <c r="N827" s="39" t="s">
        <v>35</v>
      </c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 t="s">
        <v>35</v>
      </c>
      <c r="N828" s="39" t="s">
        <v>35</v>
      </c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 t="s">
        <v>35</v>
      </c>
      <c r="N829" s="39" t="s">
        <v>35</v>
      </c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 t="s">
        <v>35</v>
      </c>
      <c r="N830" s="39" t="s">
        <v>35</v>
      </c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 t="s">
        <v>35</v>
      </c>
      <c r="N831" s="39" t="s">
        <v>35</v>
      </c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 t="s">
        <v>35</v>
      </c>
      <c r="N832" s="39" t="s">
        <v>35</v>
      </c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 t="s">
        <v>35</v>
      </c>
      <c r="N833" s="39" t="s">
        <v>35</v>
      </c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 t="s">
        <v>35</v>
      </c>
      <c r="N834" s="39" t="s">
        <v>35</v>
      </c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 t="s">
        <v>35</v>
      </c>
      <c r="N835" s="39" t="s">
        <v>35</v>
      </c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 t="s">
        <v>35</v>
      </c>
      <c r="N836" s="39" t="s">
        <v>35</v>
      </c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 t="s">
        <v>35</v>
      </c>
      <c r="N837" s="39" t="s">
        <v>35</v>
      </c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 t="s">
        <v>35</v>
      </c>
      <c r="N838" s="39" t="s">
        <v>35</v>
      </c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 t="s">
        <v>35</v>
      </c>
      <c r="N839" s="39" t="s">
        <v>35</v>
      </c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 t="s">
        <v>35</v>
      </c>
      <c r="N840" s="39" t="s">
        <v>35</v>
      </c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 t="s">
        <v>35</v>
      </c>
      <c r="N841" s="39" t="s">
        <v>35</v>
      </c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 t="s">
        <v>35</v>
      </c>
      <c r="N842" s="39" t="s">
        <v>35</v>
      </c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 t="s">
        <v>35</v>
      </c>
      <c r="N843" s="39" t="s">
        <v>35</v>
      </c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 t="s">
        <v>35</v>
      </c>
      <c r="N844" s="39" t="s">
        <v>35</v>
      </c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 t="s">
        <v>35</v>
      </c>
      <c r="N845" s="39" t="s">
        <v>35</v>
      </c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 t="s">
        <v>35</v>
      </c>
      <c r="N846" s="39" t="s">
        <v>35</v>
      </c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 t="s">
        <v>35</v>
      </c>
      <c r="N847" s="39" t="s">
        <v>35</v>
      </c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 t="s">
        <v>35</v>
      </c>
      <c r="N848" s="39" t="s">
        <v>35</v>
      </c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 t="s">
        <v>35</v>
      </c>
      <c r="N849" s="39" t="s">
        <v>35</v>
      </c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 t="s">
        <v>35</v>
      </c>
      <c r="N850" s="39" t="s">
        <v>35</v>
      </c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 t="s">
        <v>35</v>
      </c>
      <c r="N851" s="39" t="s">
        <v>35</v>
      </c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 t="s">
        <v>35</v>
      </c>
      <c r="N852" s="39" t="s">
        <v>35</v>
      </c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 t="s">
        <v>35</v>
      </c>
      <c r="N853" s="39" t="s">
        <v>35</v>
      </c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 t="s">
        <v>35</v>
      </c>
      <c r="N854" s="39" t="s">
        <v>35</v>
      </c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 t="s">
        <v>35</v>
      </c>
      <c r="N855" s="39" t="s">
        <v>35</v>
      </c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 t="s">
        <v>35</v>
      </c>
      <c r="N856" s="39" t="s">
        <v>35</v>
      </c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 t="s">
        <v>35</v>
      </c>
      <c r="N857" s="39" t="s">
        <v>35</v>
      </c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 t="s">
        <v>35</v>
      </c>
      <c r="N858" s="39" t="s">
        <v>35</v>
      </c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 t="s">
        <v>35</v>
      </c>
      <c r="N859" s="39" t="s">
        <v>35</v>
      </c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 t="s">
        <v>35</v>
      </c>
      <c r="N860" s="39" t="s">
        <v>35</v>
      </c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 t="s">
        <v>35</v>
      </c>
      <c r="N861" s="39" t="s">
        <v>35</v>
      </c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 t="s">
        <v>35</v>
      </c>
      <c r="N862" s="39" t="s">
        <v>35</v>
      </c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 t="s">
        <v>35</v>
      </c>
      <c r="N863" s="39" t="s">
        <v>35</v>
      </c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 t="s">
        <v>35</v>
      </c>
      <c r="N864" s="39" t="s">
        <v>35</v>
      </c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 t="s">
        <v>35</v>
      </c>
      <c r="N865" s="39" t="s">
        <v>35</v>
      </c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 t="s">
        <v>35</v>
      </c>
      <c r="N866" s="39" t="s">
        <v>35</v>
      </c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 t="s">
        <v>35</v>
      </c>
      <c r="N867" s="39" t="s">
        <v>35</v>
      </c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 t="s">
        <v>35</v>
      </c>
      <c r="N868" s="39" t="s">
        <v>35</v>
      </c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 t="s">
        <v>35</v>
      </c>
      <c r="N869" s="39" t="s">
        <v>35</v>
      </c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 t="s">
        <v>35</v>
      </c>
      <c r="N870" s="39" t="s">
        <v>35</v>
      </c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 t="s">
        <v>35</v>
      </c>
      <c r="N871" s="39" t="s">
        <v>35</v>
      </c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 t="s">
        <v>35</v>
      </c>
      <c r="N872" s="39" t="s">
        <v>35</v>
      </c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 t="s">
        <v>35</v>
      </c>
      <c r="N873" s="39" t="s">
        <v>35</v>
      </c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 t="s">
        <v>35</v>
      </c>
      <c r="N874" s="39" t="s">
        <v>35</v>
      </c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 t="s">
        <v>35</v>
      </c>
      <c r="N875" s="39" t="s">
        <v>35</v>
      </c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 t="s">
        <v>35</v>
      </c>
      <c r="N876" s="39" t="s">
        <v>35</v>
      </c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 t="s">
        <v>35</v>
      </c>
      <c r="N877" s="39" t="s">
        <v>35</v>
      </c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 t="s">
        <v>35</v>
      </c>
      <c r="N878" s="39" t="s">
        <v>35</v>
      </c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 t="s">
        <v>35</v>
      </c>
      <c r="N879" s="39" t="s">
        <v>35</v>
      </c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 t="s">
        <v>35</v>
      </c>
      <c r="N880" s="39" t="s">
        <v>35</v>
      </c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 t="s">
        <v>35</v>
      </c>
      <c r="N881" s="39" t="s">
        <v>35</v>
      </c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 t="s">
        <v>35</v>
      </c>
      <c r="N882" s="39" t="s">
        <v>35</v>
      </c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 t="s">
        <v>35</v>
      </c>
      <c r="N883" s="39" t="s">
        <v>35</v>
      </c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 t="s">
        <v>35</v>
      </c>
      <c r="N884" s="39" t="s">
        <v>35</v>
      </c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 t="s">
        <v>35</v>
      </c>
      <c r="N885" s="39" t="s">
        <v>35</v>
      </c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 t="s">
        <v>35</v>
      </c>
      <c r="N886" s="39" t="s">
        <v>35</v>
      </c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 t="s">
        <v>35</v>
      </c>
      <c r="N887" s="39" t="s">
        <v>35</v>
      </c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 t="s">
        <v>35</v>
      </c>
      <c r="N888" s="39" t="s">
        <v>35</v>
      </c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 t="s">
        <v>35</v>
      </c>
      <c r="N889" s="39" t="s">
        <v>35</v>
      </c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 t="s">
        <v>35</v>
      </c>
      <c r="N890" s="39" t="s">
        <v>35</v>
      </c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 t="s">
        <v>35</v>
      </c>
      <c r="N891" s="39" t="s">
        <v>35</v>
      </c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 t="s">
        <v>35</v>
      </c>
      <c r="N892" s="39" t="s">
        <v>35</v>
      </c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 t="s">
        <v>35</v>
      </c>
      <c r="N893" s="39" t="s">
        <v>35</v>
      </c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 t="s">
        <v>35</v>
      </c>
      <c r="N894" s="39" t="s">
        <v>35</v>
      </c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 t="s">
        <v>35</v>
      </c>
      <c r="N895" s="39" t="s">
        <v>35</v>
      </c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 t="s">
        <v>35</v>
      </c>
      <c r="N896" s="39" t="s">
        <v>35</v>
      </c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 t="s">
        <v>35</v>
      </c>
      <c r="N897" s="39" t="s">
        <v>35</v>
      </c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 t="s">
        <v>35</v>
      </c>
      <c r="N898" s="39" t="s">
        <v>35</v>
      </c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 t="s">
        <v>35</v>
      </c>
      <c r="N899" s="39" t="s">
        <v>35</v>
      </c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 t="s">
        <v>35</v>
      </c>
      <c r="N900" s="39" t="s">
        <v>35</v>
      </c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 t="s">
        <v>35</v>
      </c>
      <c r="N901" s="39" t="s">
        <v>35</v>
      </c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 t="s">
        <v>35</v>
      </c>
      <c r="N902" s="39" t="s">
        <v>35</v>
      </c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 t="s">
        <v>35</v>
      </c>
      <c r="N903" s="39" t="s">
        <v>35</v>
      </c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 t="s">
        <v>35</v>
      </c>
      <c r="N904" s="39" t="s">
        <v>35</v>
      </c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 t="s">
        <v>35</v>
      </c>
      <c r="N905" s="39" t="s">
        <v>35</v>
      </c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 t="s">
        <v>35</v>
      </c>
      <c r="N906" s="39" t="s">
        <v>35</v>
      </c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 t="s">
        <v>35</v>
      </c>
      <c r="N907" s="39" t="s">
        <v>35</v>
      </c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 t="s">
        <v>35</v>
      </c>
      <c r="N908" s="39" t="s">
        <v>35</v>
      </c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 t="s">
        <v>35</v>
      </c>
      <c r="N909" s="39" t="s">
        <v>35</v>
      </c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 t="s">
        <v>35</v>
      </c>
      <c r="N910" s="39" t="s">
        <v>35</v>
      </c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 t="s">
        <v>35</v>
      </c>
      <c r="N911" s="39" t="s">
        <v>35</v>
      </c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 t="s">
        <v>35</v>
      </c>
      <c r="N912" s="39" t="s">
        <v>35</v>
      </c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 t="s">
        <v>35</v>
      </c>
      <c r="N913" s="39" t="s">
        <v>35</v>
      </c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 t="s">
        <v>35</v>
      </c>
      <c r="N914" s="39" t="s">
        <v>35</v>
      </c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 t="s">
        <v>35</v>
      </c>
      <c r="N915" s="39" t="s">
        <v>35</v>
      </c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 t="s">
        <v>35</v>
      </c>
      <c r="N916" s="39" t="s">
        <v>35</v>
      </c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 t="s">
        <v>35</v>
      </c>
      <c r="N917" s="39" t="s">
        <v>35</v>
      </c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 t="s">
        <v>35</v>
      </c>
      <c r="N918" s="39" t="s">
        <v>35</v>
      </c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 t="s">
        <v>35</v>
      </c>
      <c r="N919" s="39" t="s">
        <v>35</v>
      </c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 t="s">
        <v>35</v>
      </c>
      <c r="N920" s="39" t="s">
        <v>35</v>
      </c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 t="s">
        <v>35</v>
      </c>
      <c r="N921" s="39" t="s">
        <v>35</v>
      </c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 t="s">
        <v>35</v>
      </c>
      <c r="N922" s="39" t="s">
        <v>35</v>
      </c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 t="s">
        <v>35</v>
      </c>
      <c r="N923" s="39" t="s">
        <v>35</v>
      </c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 t="s">
        <v>35</v>
      </c>
      <c r="N924" s="39" t="s">
        <v>35</v>
      </c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 t="s">
        <v>35</v>
      </c>
      <c r="N925" s="39" t="s">
        <v>35</v>
      </c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 t="s">
        <v>35</v>
      </c>
      <c r="N926" s="39" t="s">
        <v>35</v>
      </c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 t="s">
        <v>35</v>
      </c>
      <c r="N927" s="39" t="s">
        <v>35</v>
      </c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 t="s">
        <v>35</v>
      </c>
      <c r="N928" s="39" t="s">
        <v>35</v>
      </c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 t="s">
        <v>35</v>
      </c>
      <c r="N929" s="39" t="s">
        <v>35</v>
      </c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 t="s">
        <v>35</v>
      </c>
      <c r="N930" s="39" t="s">
        <v>35</v>
      </c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 t="s">
        <v>35</v>
      </c>
      <c r="N931" s="39" t="s">
        <v>35</v>
      </c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 t="s">
        <v>35</v>
      </c>
      <c r="N932" s="39" t="s">
        <v>35</v>
      </c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 t="s">
        <v>35</v>
      </c>
      <c r="N933" s="39" t="s">
        <v>35</v>
      </c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 t="s">
        <v>35</v>
      </c>
      <c r="N934" s="39" t="s">
        <v>35</v>
      </c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 t="s">
        <v>35</v>
      </c>
      <c r="N935" s="39" t="s">
        <v>35</v>
      </c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 t="s">
        <v>35</v>
      </c>
      <c r="N936" s="39" t="s">
        <v>35</v>
      </c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 t="s">
        <v>35</v>
      </c>
      <c r="N937" s="39" t="s">
        <v>35</v>
      </c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 t="s">
        <v>35</v>
      </c>
      <c r="N938" s="39" t="s">
        <v>35</v>
      </c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 t="s">
        <v>35</v>
      </c>
      <c r="N939" s="39" t="s">
        <v>35</v>
      </c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 t="s">
        <v>35</v>
      </c>
      <c r="N940" s="39" t="s">
        <v>35</v>
      </c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 t="s">
        <v>35</v>
      </c>
      <c r="N941" s="39" t="s">
        <v>35</v>
      </c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 t="s">
        <v>35</v>
      </c>
      <c r="N942" s="39" t="s">
        <v>35</v>
      </c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 t="s">
        <v>35</v>
      </c>
      <c r="N943" s="39" t="s">
        <v>35</v>
      </c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 t="s">
        <v>35</v>
      </c>
      <c r="N944" s="39" t="s">
        <v>35</v>
      </c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 t="s">
        <v>35</v>
      </c>
      <c r="N945" s="39" t="s">
        <v>35</v>
      </c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 t="s">
        <v>35</v>
      </c>
      <c r="N946" s="39" t="s">
        <v>35</v>
      </c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 t="s">
        <v>35</v>
      </c>
      <c r="N947" s="39" t="s">
        <v>35</v>
      </c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 t="s">
        <v>35</v>
      </c>
      <c r="N948" s="39" t="s">
        <v>35</v>
      </c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 t="s">
        <v>35</v>
      </c>
      <c r="N949" s="39" t="s">
        <v>35</v>
      </c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 t="s">
        <v>35</v>
      </c>
      <c r="N950" s="39" t="s">
        <v>35</v>
      </c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 t="s">
        <v>35</v>
      </c>
      <c r="N951" s="39" t="s">
        <v>35</v>
      </c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 t="s">
        <v>35</v>
      </c>
      <c r="N952" s="39" t="s">
        <v>35</v>
      </c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 t="s">
        <v>35</v>
      </c>
      <c r="N953" s="39" t="s">
        <v>35</v>
      </c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 t="s">
        <v>35</v>
      </c>
      <c r="N954" s="39" t="s">
        <v>35</v>
      </c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 t="s">
        <v>35</v>
      </c>
      <c r="N955" s="39" t="s">
        <v>35</v>
      </c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 t="s">
        <v>35</v>
      </c>
      <c r="N956" s="39" t="s">
        <v>35</v>
      </c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 t="s">
        <v>35</v>
      </c>
      <c r="N957" s="39" t="s">
        <v>35</v>
      </c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 t="s">
        <v>35</v>
      </c>
      <c r="N958" s="39" t="s">
        <v>35</v>
      </c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 t="s">
        <v>35</v>
      </c>
      <c r="N959" s="39" t="s">
        <v>35</v>
      </c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 t="s">
        <v>35</v>
      </c>
      <c r="N960" s="39" t="s">
        <v>35</v>
      </c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 t="s">
        <v>35</v>
      </c>
      <c r="N961" s="39" t="s">
        <v>35</v>
      </c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 t="s">
        <v>35</v>
      </c>
      <c r="N962" s="39" t="s">
        <v>35</v>
      </c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 t="s">
        <v>35</v>
      </c>
      <c r="N963" s="39" t="s">
        <v>35</v>
      </c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 t="s">
        <v>35</v>
      </c>
      <c r="N964" s="39" t="s">
        <v>35</v>
      </c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 t="s">
        <v>35</v>
      </c>
      <c r="N965" s="39" t="s">
        <v>35</v>
      </c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 t="s">
        <v>35</v>
      </c>
      <c r="N966" s="39" t="s">
        <v>35</v>
      </c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 t="s">
        <v>35</v>
      </c>
      <c r="N967" s="39" t="s">
        <v>35</v>
      </c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 t="s">
        <v>35</v>
      </c>
      <c r="N968" s="39" t="s">
        <v>35</v>
      </c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 t="s">
        <v>35</v>
      </c>
      <c r="N969" s="39" t="s">
        <v>35</v>
      </c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 t="s">
        <v>35</v>
      </c>
      <c r="N970" s="39" t="s">
        <v>35</v>
      </c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 t="s">
        <v>35</v>
      </c>
      <c r="N971" s="39" t="s">
        <v>35</v>
      </c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 t="s">
        <v>35</v>
      </c>
      <c r="N972" s="39" t="s">
        <v>35</v>
      </c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 t="s">
        <v>35</v>
      </c>
      <c r="N973" s="39" t="s">
        <v>35</v>
      </c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 t="s">
        <v>35</v>
      </c>
      <c r="N974" s="39" t="s">
        <v>35</v>
      </c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 t="s">
        <v>35</v>
      </c>
      <c r="N975" s="39" t="s">
        <v>35</v>
      </c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 t="s">
        <v>35</v>
      </c>
      <c r="N976" s="39" t="s">
        <v>35</v>
      </c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 t="s">
        <v>35</v>
      </c>
      <c r="N977" s="39" t="s">
        <v>35</v>
      </c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 t="s">
        <v>35</v>
      </c>
      <c r="N978" s="39" t="s">
        <v>35</v>
      </c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 t="s">
        <v>35</v>
      </c>
      <c r="N979" s="39" t="s">
        <v>35</v>
      </c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 t="s">
        <v>35</v>
      </c>
      <c r="N980" s="39" t="s">
        <v>35</v>
      </c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 t="s">
        <v>35</v>
      </c>
      <c r="N981" s="39" t="s">
        <v>35</v>
      </c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 t="s">
        <v>35</v>
      </c>
      <c r="N982" s="39" t="s">
        <v>35</v>
      </c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 t="s">
        <v>35</v>
      </c>
      <c r="N983" s="39" t="s">
        <v>35</v>
      </c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 t="s">
        <v>35</v>
      </c>
      <c r="N984" s="39" t="s">
        <v>35</v>
      </c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 t="s">
        <v>35</v>
      </c>
      <c r="N985" s="39" t="s">
        <v>35</v>
      </c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 t="s">
        <v>35</v>
      </c>
      <c r="N986" s="39" t="s">
        <v>35</v>
      </c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 t="s">
        <v>35</v>
      </c>
      <c r="N987" s="39" t="s">
        <v>35</v>
      </c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 t="s">
        <v>35</v>
      </c>
      <c r="N988" s="39" t="s">
        <v>35</v>
      </c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 t="s">
        <v>35</v>
      </c>
      <c r="N989" s="39" t="s">
        <v>35</v>
      </c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 t="s">
        <v>35</v>
      </c>
      <c r="N990" s="39" t="s">
        <v>35</v>
      </c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 t="s">
        <v>35</v>
      </c>
      <c r="N991" s="39" t="s">
        <v>35</v>
      </c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 t="s">
        <v>35</v>
      </c>
      <c r="N992" s="39" t="s">
        <v>35</v>
      </c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 t="s">
        <v>35</v>
      </c>
      <c r="N993" s="39" t="s">
        <v>35</v>
      </c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 t="s">
        <v>35</v>
      </c>
      <c r="N994" s="39" t="s">
        <v>35</v>
      </c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 t="s">
        <v>35</v>
      </c>
      <c r="N995" s="39" t="s">
        <v>35</v>
      </c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 t="s">
        <v>35</v>
      </c>
      <c r="N996" s="39" t="s">
        <v>35</v>
      </c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 t="s">
        <v>35</v>
      </c>
      <c r="N997" s="39" t="s">
        <v>35</v>
      </c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 t="s">
        <v>35</v>
      </c>
      <c r="N998" s="39" t="s">
        <v>35</v>
      </c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 t="s">
        <v>35</v>
      </c>
      <c r="N999" s="39" t="s">
        <v>35</v>
      </c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 t="s">
        <v>35</v>
      </c>
      <c r="N1000" s="39" t="s">
        <v>35</v>
      </c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 t="s">
        <v>35</v>
      </c>
      <c r="N1001" s="39" t="s">
        <v>35</v>
      </c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 t="s">
        <v>35</v>
      </c>
      <c r="N1002" s="39" t="s">
        <v>35</v>
      </c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 t="s">
        <v>35</v>
      </c>
      <c r="N1003" s="39" t="s">
        <v>35</v>
      </c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 t="s">
        <v>35</v>
      </c>
      <c r="N1004" s="39" t="s">
        <v>35</v>
      </c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 t="s">
        <v>35</v>
      </c>
      <c r="N1005" s="39" t="s">
        <v>35</v>
      </c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 t="s">
        <v>35</v>
      </c>
      <c r="N1006" s="39" t="s">
        <v>35</v>
      </c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 t="s">
        <v>35</v>
      </c>
      <c r="N1007" s="39" t="s">
        <v>35</v>
      </c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 t="s">
        <v>35</v>
      </c>
      <c r="N1008" s="39" t="s">
        <v>35</v>
      </c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 t="s">
        <v>35</v>
      </c>
      <c r="N1009" s="39" t="s">
        <v>35</v>
      </c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 t="s">
        <v>35</v>
      </c>
      <c r="N1010" s="39" t="s">
        <v>35</v>
      </c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 t="s">
        <v>35</v>
      </c>
      <c r="N1011" s="39" t="s">
        <v>35</v>
      </c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 t="s">
        <v>35</v>
      </c>
      <c r="N1012" s="39" t="s">
        <v>35</v>
      </c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 t="s">
        <v>35</v>
      </c>
      <c r="N1013" s="39" t="s">
        <v>35</v>
      </c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 t="s">
        <v>35</v>
      </c>
      <c r="N1014" s="39" t="s">
        <v>35</v>
      </c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 t="s">
        <v>35</v>
      </c>
      <c r="N1015" s="39" t="s">
        <v>35</v>
      </c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 t="s">
        <v>35</v>
      </c>
      <c r="N1016" s="39" t="s">
        <v>35</v>
      </c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 t="s">
        <v>35</v>
      </c>
      <c r="N1017" s="39" t="s">
        <v>35</v>
      </c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 t="s">
        <v>35</v>
      </c>
      <c r="N1018" s="39" t="s">
        <v>35</v>
      </c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 t="s">
        <v>35</v>
      </c>
      <c r="N1019" s="39" t="s">
        <v>35</v>
      </c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 t="s">
        <v>35</v>
      </c>
      <c r="N1020" s="39" t="s">
        <v>35</v>
      </c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 t="s">
        <v>35</v>
      </c>
      <c r="N1021" s="39" t="s">
        <v>35</v>
      </c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 t="s">
        <v>35</v>
      </c>
      <c r="N1022" s="39" t="s">
        <v>35</v>
      </c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 t="s">
        <v>35</v>
      </c>
      <c r="N1023" s="39" t="s">
        <v>35</v>
      </c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 t="s">
        <v>35</v>
      </c>
      <c r="N1024" s="39" t="s">
        <v>35</v>
      </c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 t="s">
        <v>35</v>
      </c>
      <c r="N1025" s="39" t="s">
        <v>35</v>
      </c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 t="s">
        <v>35</v>
      </c>
      <c r="N1026" s="39" t="s">
        <v>35</v>
      </c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 t="s">
        <v>35</v>
      </c>
      <c r="N1027" s="39" t="s">
        <v>35</v>
      </c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 t="s">
        <v>35</v>
      </c>
      <c r="N1028" s="39" t="s">
        <v>35</v>
      </c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 t="s">
        <v>35</v>
      </c>
      <c r="N1029" s="39" t="s">
        <v>35</v>
      </c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 t="s">
        <v>35</v>
      </c>
      <c r="N1030" s="39" t="s">
        <v>35</v>
      </c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 t="s">
        <v>35</v>
      </c>
      <c r="N1031" s="39" t="s">
        <v>35</v>
      </c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 t="s">
        <v>35</v>
      </c>
      <c r="N1032" s="39" t="s">
        <v>35</v>
      </c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 t="s">
        <v>35</v>
      </c>
      <c r="N1033" s="39" t="s">
        <v>35</v>
      </c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 t="s">
        <v>35</v>
      </c>
      <c r="N1034" s="39" t="s">
        <v>35</v>
      </c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 t="s">
        <v>35</v>
      </c>
      <c r="N1035" s="39" t="s">
        <v>35</v>
      </c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 t="s">
        <v>35</v>
      </c>
      <c r="N1036" s="39" t="s">
        <v>35</v>
      </c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 t="s">
        <v>35</v>
      </c>
      <c r="N1037" s="39" t="s">
        <v>35</v>
      </c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 t="s">
        <v>35</v>
      </c>
      <c r="N1038" s="39" t="s">
        <v>35</v>
      </c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 t="s">
        <v>35</v>
      </c>
      <c r="N1039" s="39" t="s">
        <v>35</v>
      </c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 t="s">
        <v>35</v>
      </c>
      <c r="N1040" s="39" t="s">
        <v>35</v>
      </c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 t="s">
        <v>35</v>
      </c>
      <c r="N1041" s="39" t="s">
        <v>35</v>
      </c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 t="s">
        <v>35</v>
      </c>
      <c r="N1042" s="39" t="s">
        <v>35</v>
      </c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 t="s">
        <v>35</v>
      </c>
      <c r="N1043" s="39" t="s">
        <v>35</v>
      </c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 t="s">
        <v>35</v>
      </c>
      <c r="N1044" s="39" t="s">
        <v>35</v>
      </c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 t="s">
        <v>35</v>
      </c>
      <c r="N1045" s="39" t="s">
        <v>35</v>
      </c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 t="s">
        <v>35</v>
      </c>
      <c r="N1046" s="39" t="s">
        <v>35</v>
      </c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 t="s">
        <v>35</v>
      </c>
      <c r="N1047" s="39" t="s">
        <v>35</v>
      </c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 t="s">
        <v>35</v>
      </c>
      <c r="N1048" s="39" t="s">
        <v>35</v>
      </c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 t="s">
        <v>35</v>
      </c>
      <c r="N1049" s="39" t="s">
        <v>35</v>
      </c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 t="s">
        <v>35</v>
      </c>
      <c r="N1050" s="39" t="s">
        <v>35</v>
      </c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 t="s">
        <v>35</v>
      </c>
      <c r="N1051" s="39" t="s">
        <v>35</v>
      </c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 t="s">
        <v>35</v>
      </c>
      <c r="N1052" s="39" t="s">
        <v>35</v>
      </c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 t="s">
        <v>35</v>
      </c>
      <c r="N1053" s="39" t="s">
        <v>35</v>
      </c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 t="s">
        <v>35</v>
      </c>
      <c r="N1054" s="39" t="s">
        <v>35</v>
      </c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 t="s">
        <v>35</v>
      </c>
      <c r="N1055" s="39" t="s">
        <v>35</v>
      </c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 t="s">
        <v>35</v>
      </c>
      <c r="N1056" s="39" t="s">
        <v>35</v>
      </c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 t="s">
        <v>35</v>
      </c>
      <c r="N1057" s="39" t="s">
        <v>35</v>
      </c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 t="s">
        <v>35</v>
      </c>
      <c r="N1058" s="39" t="s">
        <v>35</v>
      </c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 t="s">
        <v>35</v>
      </c>
      <c r="N1059" s="39" t="s">
        <v>35</v>
      </c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 t="s">
        <v>35</v>
      </c>
      <c r="N1060" s="39" t="s">
        <v>35</v>
      </c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 t="s">
        <v>35</v>
      </c>
      <c r="N1061" s="39" t="s">
        <v>35</v>
      </c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 t="s">
        <v>35</v>
      </c>
      <c r="N1062" s="39" t="s">
        <v>35</v>
      </c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 t="s">
        <v>35</v>
      </c>
      <c r="N1063" s="39" t="s">
        <v>35</v>
      </c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 t="s">
        <v>35</v>
      </c>
      <c r="N1064" s="39" t="s">
        <v>35</v>
      </c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 t="s">
        <v>35</v>
      </c>
      <c r="N1065" s="39" t="s">
        <v>35</v>
      </c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 t="s">
        <v>35</v>
      </c>
      <c r="N1066" s="39" t="s">
        <v>35</v>
      </c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 t="s">
        <v>35</v>
      </c>
      <c r="N1067" s="39" t="s">
        <v>35</v>
      </c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 t="s">
        <v>35</v>
      </c>
      <c r="N1068" s="39" t="s">
        <v>35</v>
      </c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 t="s">
        <v>35</v>
      </c>
      <c r="N1069" s="39" t="s">
        <v>35</v>
      </c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 t="s">
        <v>35</v>
      </c>
      <c r="N1070" s="39" t="s">
        <v>35</v>
      </c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 t="s">
        <v>35</v>
      </c>
      <c r="N1071" s="39" t="s">
        <v>35</v>
      </c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 t="s">
        <v>35</v>
      </c>
      <c r="N1072" s="39" t="s">
        <v>35</v>
      </c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 t="s">
        <v>35</v>
      </c>
      <c r="N1073" s="39" t="s">
        <v>35</v>
      </c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 t="s">
        <v>35</v>
      </c>
      <c r="N1074" s="39" t="s">
        <v>35</v>
      </c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 t="s">
        <v>35</v>
      </c>
      <c r="N1075" s="39" t="s">
        <v>35</v>
      </c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 t="s">
        <v>35</v>
      </c>
      <c r="N1076" s="39" t="s">
        <v>35</v>
      </c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 t="s">
        <v>35</v>
      </c>
      <c r="N1077" s="39" t="s">
        <v>35</v>
      </c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 t="s">
        <v>35</v>
      </c>
      <c r="N1078" s="39" t="s">
        <v>35</v>
      </c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 t="s">
        <v>35</v>
      </c>
      <c r="N1079" s="39" t="s">
        <v>35</v>
      </c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 t="s">
        <v>35</v>
      </c>
      <c r="N1080" s="39" t="s">
        <v>35</v>
      </c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 t="s">
        <v>35</v>
      </c>
      <c r="N1081" s="39" t="s">
        <v>35</v>
      </c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 t="s">
        <v>35</v>
      </c>
      <c r="N1082" s="39" t="s">
        <v>35</v>
      </c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 t="s">
        <v>35</v>
      </c>
      <c r="N1083" s="39" t="s">
        <v>35</v>
      </c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 t="s">
        <v>35</v>
      </c>
      <c r="N1084" s="39" t="s">
        <v>35</v>
      </c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 t="s">
        <v>35</v>
      </c>
      <c r="N1085" s="39" t="s">
        <v>35</v>
      </c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 t="s">
        <v>35</v>
      </c>
      <c r="N1086" s="39" t="s">
        <v>35</v>
      </c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 t="s">
        <v>35</v>
      </c>
      <c r="N1087" s="39" t="s">
        <v>35</v>
      </c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 t="s">
        <v>35</v>
      </c>
      <c r="N1088" s="39" t="s">
        <v>35</v>
      </c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 t="s">
        <v>35</v>
      </c>
      <c r="N1089" s="39" t="s">
        <v>35</v>
      </c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 t="s">
        <v>35</v>
      </c>
      <c r="N1090" s="39" t="s">
        <v>35</v>
      </c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 t="s">
        <v>35</v>
      </c>
      <c r="N1091" s="39" t="s">
        <v>35</v>
      </c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 t="s">
        <v>35</v>
      </c>
      <c r="N1092" s="39" t="s">
        <v>35</v>
      </c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 t="s">
        <v>35</v>
      </c>
      <c r="N1093" s="39" t="s">
        <v>35</v>
      </c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 t="s">
        <v>35</v>
      </c>
      <c r="N1094" s="39" t="s">
        <v>35</v>
      </c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 t="s">
        <v>35</v>
      </c>
      <c r="N1095" s="39" t="s">
        <v>35</v>
      </c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 t="s">
        <v>35</v>
      </c>
      <c r="N1096" s="39" t="s">
        <v>35</v>
      </c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 t="s">
        <v>35</v>
      </c>
      <c r="N1097" s="39" t="s">
        <v>35</v>
      </c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 t="s">
        <v>35</v>
      </c>
      <c r="N1098" s="39" t="s">
        <v>35</v>
      </c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 t="s">
        <v>35</v>
      </c>
      <c r="N1099" s="39" t="s">
        <v>35</v>
      </c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 t="s">
        <v>35</v>
      </c>
      <c r="N1100" s="39" t="s">
        <v>35</v>
      </c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 t="s">
        <v>35</v>
      </c>
      <c r="N1101" s="39" t="s">
        <v>35</v>
      </c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 t="s">
        <v>35</v>
      </c>
      <c r="N1102" s="39" t="s">
        <v>35</v>
      </c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 t="s">
        <v>35</v>
      </c>
      <c r="N1103" s="39" t="s">
        <v>35</v>
      </c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 t="s">
        <v>35</v>
      </c>
      <c r="N1104" s="39" t="s">
        <v>35</v>
      </c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 t="s">
        <v>35</v>
      </c>
      <c r="N1105" s="39" t="s">
        <v>35</v>
      </c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 t="s">
        <v>35</v>
      </c>
      <c r="N1106" s="39" t="s">
        <v>35</v>
      </c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 t="s">
        <v>35</v>
      </c>
      <c r="N1107" s="39" t="s">
        <v>35</v>
      </c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 t="s">
        <v>35</v>
      </c>
      <c r="N1108" s="39" t="s">
        <v>35</v>
      </c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 t="s">
        <v>35</v>
      </c>
      <c r="N1109" s="39" t="s">
        <v>35</v>
      </c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 t="s">
        <v>35</v>
      </c>
      <c r="N1110" s="39" t="s">
        <v>35</v>
      </c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 t="s">
        <v>35</v>
      </c>
      <c r="N1111" s="39" t="s">
        <v>35</v>
      </c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 t="s">
        <v>35</v>
      </c>
      <c r="N1112" s="39" t="s">
        <v>35</v>
      </c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 t="s">
        <v>35</v>
      </c>
      <c r="N1113" s="39" t="s">
        <v>35</v>
      </c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 t="s">
        <v>35</v>
      </c>
      <c r="N1114" s="39" t="s">
        <v>35</v>
      </c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 t="s">
        <v>35</v>
      </c>
      <c r="N1115" s="39" t="s">
        <v>35</v>
      </c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 t="s">
        <v>35</v>
      </c>
      <c r="N1116" s="39" t="s">
        <v>35</v>
      </c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 t="s">
        <v>35</v>
      </c>
      <c r="N1117" s="39" t="s">
        <v>35</v>
      </c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 t="s">
        <v>35</v>
      </c>
      <c r="N1118" s="39" t="s">
        <v>35</v>
      </c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 t="s">
        <v>35</v>
      </c>
      <c r="N1119" s="39" t="s">
        <v>35</v>
      </c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 t="s">
        <v>35</v>
      </c>
      <c r="N1120" s="39" t="s">
        <v>35</v>
      </c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 t="s">
        <v>35</v>
      </c>
      <c r="N1121" s="39" t="s">
        <v>35</v>
      </c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 t="s">
        <v>35</v>
      </c>
      <c r="N1122" s="39" t="s">
        <v>35</v>
      </c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 t="s">
        <v>35</v>
      </c>
      <c r="N1123" s="39" t="s">
        <v>35</v>
      </c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 t="s">
        <v>35</v>
      </c>
      <c r="N1124" s="39" t="s">
        <v>35</v>
      </c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 t="s">
        <v>35</v>
      </c>
      <c r="N1125" s="39" t="s">
        <v>35</v>
      </c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 t="s">
        <v>35</v>
      </c>
      <c r="N1126" s="39" t="s">
        <v>35</v>
      </c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 t="s">
        <v>35</v>
      </c>
      <c r="N1127" s="39" t="s">
        <v>35</v>
      </c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 t="s">
        <v>35</v>
      </c>
      <c r="N1128" s="39" t="s">
        <v>35</v>
      </c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 t="s">
        <v>35</v>
      </c>
      <c r="N1129" s="39" t="s">
        <v>35</v>
      </c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 t="s">
        <v>35</v>
      </c>
      <c r="N1130" s="39" t="s">
        <v>35</v>
      </c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 t="s">
        <v>35</v>
      </c>
      <c r="N1131" s="39" t="s">
        <v>35</v>
      </c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 t="s">
        <v>35</v>
      </c>
      <c r="N1132" s="39" t="s">
        <v>35</v>
      </c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 t="s">
        <v>35</v>
      </c>
      <c r="N1133" s="39" t="s">
        <v>35</v>
      </c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 t="s">
        <v>35</v>
      </c>
      <c r="N1134" s="39" t="s">
        <v>35</v>
      </c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 t="s">
        <v>35</v>
      </c>
      <c r="N1135" s="39" t="s">
        <v>35</v>
      </c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 t="s">
        <v>35</v>
      </c>
      <c r="N1136" s="39" t="s">
        <v>35</v>
      </c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 t="s">
        <v>35</v>
      </c>
      <c r="N1137" s="39" t="s">
        <v>35</v>
      </c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 t="s">
        <v>35</v>
      </c>
      <c r="N1138" s="39" t="s">
        <v>35</v>
      </c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 t="s">
        <v>35</v>
      </c>
      <c r="N1139" s="39" t="s">
        <v>35</v>
      </c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 t="s">
        <v>35</v>
      </c>
      <c r="N1140" s="39" t="s">
        <v>35</v>
      </c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 t="s">
        <v>35</v>
      </c>
      <c r="N1141" s="39" t="s">
        <v>35</v>
      </c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 t="s">
        <v>35</v>
      </c>
      <c r="N1142" s="39" t="s">
        <v>35</v>
      </c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 t="s">
        <v>35</v>
      </c>
      <c r="N1143" s="39" t="s">
        <v>35</v>
      </c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 t="s">
        <v>35</v>
      </c>
      <c r="N1144" s="39" t="s">
        <v>35</v>
      </c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 t="s">
        <v>35</v>
      </c>
      <c r="N1145" s="39" t="s">
        <v>35</v>
      </c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 t="s">
        <v>35</v>
      </c>
      <c r="N1146" s="39" t="s">
        <v>35</v>
      </c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 t="s">
        <v>35</v>
      </c>
      <c r="N1147" s="39" t="s">
        <v>35</v>
      </c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 t="s">
        <v>35</v>
      </c>
      <c r="N1148" s="39" t="s">
        <v>35</v>
      </c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 t="s">
        <v>35</v>
      </c>
      <c r="N1149" s="39" t="s">
        <v>35</v>
      </c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 t="s">
        <v>35</v>
      </c>
      <c r="N1150" s="39" t="s">
        <v>35</v>
      </c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 t="s">
        <v>35</v>
      </c>
      <c r="N1151" s="39" t="s">
        <v>35</v>
      </c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 t="s">
        <v>35</v>
      </c>
      <c r="N1152" s="39" t="s">
        <v>35</v>
      </c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 t="s">
        <v>35</v>
      </c>
      <c r="N1153" s="39" t="s">
        <v>35</v>
      </c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 t="s">
        <v>35</v>
      </c>
      <c r="N1154" s="39" t="s">
        <v>35</v>
      </c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 t="s">
        <v>35</v>
      </c>
      <c r="N1155" s="39" t="s">
        <v>35</v>
      </c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 t="s">
        <v>35</v>
      </c>
      <c r="N1156" s="39" t="s">
        <v>35</v>
      </c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 t="s">
        <v>35</v>
      </c>
      <c r="N1157" s="39" t="s">
        <v>35</v>
      </c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 t="s">
        <v>35</v>
      </c>
      <c r="N1158" s="39" t="s">
        <v>35</v>
      </c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 t="s">
        <v>35</v>
      </c>
      <c r="N1159" s="39" t="s">
        <v>35</v>
      </c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 t="s">
        <v>35</v>
      </c>
      <c r="N1160" s="39" t="s">
        <v>35</v>
      </c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 t="s">
        <v>35</v>
      </c>
      <c r="N1161" s="39" t="s">
        <v>35</v>
      </c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 t="s">
        <v>35</v>
      </c>
      <c r="N1162" s="39" t="s">
        <v>35</v>
      </c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 t="s">
        <v>35</v>
      </c>
      <c r="N1163" s="39" t="s">
        <v>35</v>
      </c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 t="s">
        <v>35</v>
      </c>
      <c r="N1164" s="39" t="s">
        <v>35</v>
      </c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 t="s">
        <v>35</v>
      </c>
      <c r="N1165" s="39" t="s">
        <v>35</v>
      </c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 t="s">
        <v>35</v>
      </c>
      <c r="N1166" s="39" t="s">
        <v>35</v>
      </c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 t="s">
        <v>35</v>
      </c>
      <c r="N1167" s="39" t="s">
        <v>35</v>
      </c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 t="s">
        <v>35</v>
      </c>
      <c r="N1168" s="39" t="s">
        <v>35</v>
      </c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 t="s">
        <v>35</v>
      </c>
      <c r="N1169" s="39" t="s">
        <v>35</v>
      </c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 t="s">
        <v>35</v>
      </c>
      <c r="N1170" s="39" t="s">
        <v>35</v>
      </c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 t="s">
        <v>35</v>
      </c>
      <c r="N1171" s="39" t="s">
        <v>35</v>
      </c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 t="s">
        <v>35</v>
      </c>
      <c r="N1172" s="39" t="s">
        <v>35</v>
      </c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 t="s">
        <v>35</v>
      </c>
      <c r="N1173" s="39" t="s">
        <v>35</v>
      </c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 t="s">
        <v>35</v>
      </c>
      <c r="N1174" s="39" t="s">
        <v>35</v>
      </c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 t="s">
        <v>35</v>
      </c>
      <c r="N1175" s="39" t="s">
        <v>35</v>
      </c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 t="s">
        <v>35</v>
      </c>
      <c r="N1176" s="39" t="s">
        <v>35</v>
      </c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 t="s">
        <v>35</v>
      </c>
      <c r="N1177" s="39" t="s">
        <v>35</v>
      </c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 t="s">
        <v>35</v>
      </c>
      <c r="N1178" s="39" t="s">
        <v>35</v>
      </c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 t="s">
        <v>35</v>
      </c>
      <c r="N1179" s="39" t="s">
        <v>35</v>
      </c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 t="s">
        <v>35</v>
      </c>
      <c r="N1180" s="39" t="s">
        <v>35</v>
      </c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 t="s">
        <v>35</v>
      </c>
      <c r="N1181" s="39" t="s">
        <v>35</v>
      </c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 t="s">
        <v>35</v>
      </c>
      <c r="N1182" s="39" t="s">
        <v>35</v>
      </c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 t="s">
        <v>35</v>
      </c>
      <c r="N1183" s="39" t="s">
        <v>35</v>
      </c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 t="s">
        <v>35</v>
      </c>
      <c r="N1184" s="39" t="s">
        <v>35</v>
      </c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 t="s">
        <v>35</v>
      </c>
      <c r="N1185" s="39" t="s">
        <v>35</v>
      </c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 t="s">
        <v>35</v>
      </c>
      <c r="N1186" s="39" t="s">
        <v>35</v>
      </c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 t="s">
        <v>35</v>
      </c>
      <c r="N1187" s="39" t="s">
        <v>35</v>
      </c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 t="s">
        <v>35</v>
      </c>
      <c r="N1188" s="39" t="s">
        <v>35</v>
      </c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 t="s">
        <v>35</v>
      </c>
      <c r="N1189" s="39" t="s">
        <v>35</v>
      </c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 t="s">
        <v>35</v>
      </c>
      <c r="N1190" s="39" t="s">
        <v>35</v>
      </c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 t="s">
        <v>35</v>
      </c>
      <c r="N1191" s="39" t="s">
        <v>35</v>
      </c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 t="s">
        <v>35</v>
      </c>
      <c r="N1192" s="39" t="s">
        <v>35</v>
      </c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 t="s">
        <v>35</v>
      </c>
      <c r="N1193" s="39" t="s">
        <v>35</v>
      </c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 t="s">
        <v>35</v>
      </c>
      <c r="N1194" s="39" t="s">
        <v>35</v>
      </c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 t="s">
        <v>35</v>
      </c>
      <c r="N1195" s="39" t="s">
        <v>35</v>
      </c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 t="s">
        <v>35</v>
      </c>
      <c r="N1196" s="39" t="s">
        <v>35</v>
      </c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 t="s">
        <v>35</v>
      </c>
      <c r="N1197" s="39" t="s">
        <v>35</v>
      </c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 t="s">
        <v>35</v>
      </c>
      <c r="N1198" s="39" t="s">
        <v>35</v>
      </c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 t="s">
        <v>35</v>
      </c>
      <c r="N1199" s="39" t="s">
        <v>35</v>
      </c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 t="s">
        <v>35</v>
      </c>
      <c r="N1200" s="39" t="s">
        <v>35</v>
      </c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 t="s">
        <v>35</v>
      </c>
      <c r="N1201" s="39" t="s">
        <v>35</v>
      </c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 t="s">
        <v>35</v>
      </c>
      <c r="N1202" s="39" t="s">
        <v>35</v>
      </c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 t="s">
        <v>35</v>
      </c>
      <c r="N1203" s="39" t="s">
        <v>35</v>
      </c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 t="s">
        <v>35</v>
      </c>
      <c r="N1204" s="39" t="s">
        <v>35</v>
      </c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 t="s">
        <v>35</v>
      </c>
      <c r="N1205" s="39" t="s">
        <v>35</v>
      </c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 t="s">
        <v>35</v>
      </c>
      <c r="N1206" s="39" t="s">
        <v>35</v>
      </c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 t="s">
        <v>35</v>
      </c>
      <c r="N1207" s="39" t="s">
        <v>35</v>
      </c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 t="s">
        <v>35</v>
      </c>
      <c r="N1208" s="39" t="s">
        <v>35</v>
      </c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 t="s">
        <v>35</v>
      </c>
      <c r="N1209" s="39" t="s">
        <v>35</v>
      </c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 t="s">
        <v>35</v>
      </c>
      <c r="N1210" s="39" t="s">
        <v>35</v>
      </c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 t="s">
        <v>35</v>
      </c>
      <c r="N1211" s="39" t="s">
        <v>35</v>
      </c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 t="s">
        <v>35</v>
      </c>
      <c r="N1212" s="39" t="s">
        <v>35</v>
      </c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 t="s">
        <v>35</v>
      </c>
      <c r="N1213" s="39" t="s">
        <v>35</v>
      </c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 t="s">
        <v>35</v>
      </c>
      <c r="N1214" s="39" t="s">
        <v>35</v>
      </c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 t="s">
        <v>35</v>
      </c>
      <c r="N1215" s="39" t="s">
        <v>35</v>
      </c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 t="s">
        <v>35</v>
      </c>
      <c r="N1216" s="39" t="s">
        <v>35</v>
      </c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 t="s">
        <v>35</v>
      </c>
      <c r="N1217" s="39" t="s">
        <v>35</v>
      </c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 t="s">
        <v>35</v>
      </c>
      <c r="N1218" s="39" t="s">
        <v>35</v>
      </c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 t="s">
        <v>35</v>
      </c>
      <c r="N1219" s="39" t="s">
        <v>35</v>
      </c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 t="s">
        <v>35</v>
      </c>
      <c r="N1220" s="39" t="s">
        <v>35</v>
      </c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 t="s">
        <v>35</v>
      </c>
      <c r="N1221" s="39" t="s">
        <v>35</v>
      </c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 t="s">
        <v>35</v>
      </c>
      <c r="N1222" s="39" t="s">
        <v>35</v>
      </c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 t="s">
        <v>35</v>
      </c>
      <c r="N1223" s="39" t="s">
        <v>35</v>
      </c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 t="s">
        <v>35</v>
      </c>
      <c r="N1224" s="39" t="s">
        <v>35</v>
      </c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 t="s">
        <v>35</v>
      </c>
      <c r="N1225" s="39" t="s">
        <v>35</v>
      </c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 t="s">
        <v>35</v>
      </c>
      <c r="N1226" s="39" t="s">
        <v>35</v>
      </c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 t="s">
        <v>35</v>
      </c>
      <c r="N1227" s="39" t="s">
        <v>35</v>
      </c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 t="s">
        <v>35</v>
      </c>
      <c r="N1228" s="39" t="s">
        <v>35</v>
      </c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 t="s">
        <v>35</v>
      </c>
      <c r="N1229" s="39" t="s">
        <v>35</v>
      </c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 t="s">
        <v>35</v>
      </c>
      <c r="N1230" s="39" t="s">
        <v>35</v>
      </c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 t="s">
        <v>35</v>
      </c>
      <c r="N1231" s="39" t="s">
        <v>35</v>
      </c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 t="s">
        <v>35</v>
      </c>
      <c r="N1232" s="39" t="s">
        <v>35</v>
      </c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 t="s">
        <v>35</v>
      </c>
      <c r="N1233" s="39" t="s">
        <v>35</v>
      </c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 t="s">
        <v>35</v>
      </c>
      <c r="N1234" s="39" t="s">
        <v>35</v>
      </c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 t="s">
        <v>35</v>
      </c>
      <c r="N1235" s="39" t="s">
        <v>35</v>
      </c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 t="s">
        <v>35</v>
      </c>
      <c r="N1236" s="39" t="s">
        <v>35</v>
      </c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 t="s">
        <v>35</v>
      </c>
      <c r="N1237" s="39" t="s">
        <v>35</v>
      </c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 t="s">
        <v>35</v>
      </c>
      <c r="N1238" s="39" t="s">
        <v>35</v>
      </c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 t="s">
        <v>35</v>
      </c>
      <c r="N1239" s="39" t="s">
        <v>35</v>
      </c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 t="s">
        <v>35</v>
      </c>
      <c r="N1240" s="39" t="s">
        <v>35</v>
      </c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 t="s">
        <v>35</v>
      </c>
      <c r="N1241" s="39" t="s">
        <v>35</v>
      </c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 t="s">
        <v>35</v>
      </c>
      <c r="N1242" s="39" t="s">
        <v>35</v>
      </c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 t="s">
        <v>35</v>
      </c>
      <c r="N1243" s="39" t="s">
        <v>35</v>
      </c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 t="s">
        <v>35</v>
      </c>
      <c r="N1244" s="39" t="s">
        <v>35</v>
      </c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 t="s">
        <v>35</v>
      </c>
      <c r="N1245" s="39" t="s">
        <v>35</v>
      </c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 t="s">
        <v>35</v>
      </c>
      <c r="N1246" s="39" t="s">
        <v>35</v>
      </c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 t="s">
        <v>35</v>
      </c>
      <c r="N1247" s="39" t="s">
        <v>35</v>
      </c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 t="s">
        <v>35</v>
      </c>
      <c r="N1248" s="39" t="s">
        <v>35</v>
      </c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 t="s">
        <v>35</v>
      </c>
      <c r="N1249" s="39" t="s">
        <v>35</v>
      </c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 t="s">
        <v>35</v>
      </c>
      <c r="N1250" s="39" t="s">
        <v>35</v>
      </c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 t="s">
        <v>35</v>
      </c>
      <c r="N1251" s="39" t="s">
        <v>35</v>
      </c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 t="s">
        <v>35</v>
      </c>
      <c r="N1252" s="39" t="s">
        <v>35</v>
      </c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 t="s">
        <v>35</v>
      </c>
      <c r="N1253" s="39" t="s">
        <v>35</v>
      </c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 t="s">
        <v>35</v>
      </c>
      <c r="N1254" s="39" t="s">
        <v>35</v>
      </c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 t="s">
        <v>35</v>
      </c>
      <c r="N1255" s="39" t="s">
        <v>35</v>
      </c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 t="s">
        <v>35</v>
      </c>
      <c r="N1256" s="39" t="s">
        <v>35</v>
      </c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 t="s">
        <v>35</v>
      </c>
      <c r="N1257" s="39" t="s">
        <v>35</v>
      </c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 t="s">
        <v>35</v>
      </c>
      <c r="N1258" s="39" t="s">
        <v>35</v>
      </c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 t="s">
        <v>35</v>
      </c>
      <c r="N1259" s="39" t="s">
        <v>35</v>
      </c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 t="s">
        <v>35</v>
      </c>
      <c r="N1260" s="39" t="s">
        <v>35</v>
      </c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 t="s">
        <v>35</v>
      </c>
      <c r="N1261" s="39" t="s">
        <v>35</v>
      </c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 t="s">
        <v>35</v>
      </c>
      <c r="N1262" s="39" t="s">
        <v>35</v>
      </c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 t="s">
        <v>35</v>
      </c>
      <c r="N1263" s="39" t="s">
        <v>35</v>
      </c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 t="s">
        <v>35</v>
      </c>
      <c r="N1264" s="39" t="s">
        <v>35</v>
      </c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 t="s">
        <v>35</v>
      </c>
      <c r="N1265" s="39" t="s">
        <v>35</v>
      </c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 t="s">
        <v>35</v>
      </c>
      <c r="N1266" s="39" t="s">
        <v>35</v>
      </c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 t="s">
        <v>35</v>
      </c>
      <c r="N1267" s="39" t="s">
        <v>35</v>
      </c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 t="s">
        <v>35</v>
      </c>
      <c r="N1268" s="39" t="s">
        <v>35</v>
      </c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 t="s">
        <v>35</v>
      </c>
      <c r="N1269" s="39" t="s">
        <v>35</v>
      </c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 t="s">
        <v>35</v>
      </c>
      <c r="N1270" s="39" t="s">
        <v>35</v>
      </c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 t="s">
        <v>35</v>
      </c>
      <c r="N1271" s="39" t="s">
        <v>35</v>
      </c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 t="s">
        <v>35</v>
      </c>
      <c r="N1272" s="39" t="s">
        <v>35</v>
      </c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 t="s">
        <v>35</v>
      </c>
      <c r="N1273" s="39" t="s">
        <v>35</v>
      </c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 t="s">
        <v>35</v>
      </c>
      <c r="N1274" s="39" t="s">
        <v>35</v>
      </c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 t="s">
        <v>35</v>
      </c>
      <c r="N1275" s="39" t="s">
        <v>35</v>
      </c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 t="s">
        <v>35</v>
      </c>
      <c r="N1276" s="39" t="s">
        <v>35</v>
      </c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 t="s">
        <v>35</v>
      </c>
      <c r="N1277" s="39" t="s">
        <v>35</v>
      </c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 t="s">
        <v>35</v>
      </c>
      <c r="N1278" s="39" t="s">
        <v>35</v>
      </c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 t="s">
        <v>35</v>
      </c>
      <c r="N1279" s="39" t="s">
        <v>35</v>
      </c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 t="s">
        <v>35</v>
      </c>
      <c r="N1280" s="39" t="s">
        <v>35</v>
      </c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 t="s">
        <v>35</v>
      </c>
      <c r="N1281" s="39" t="s">
        <v>35</v>
      </c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 t="s">
        <v>35</v>
      </c>
      <c r="N1282" s="39" t="s">
        <v>35</v>
      </c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 t="s">
        <v>35</v>
      </c>
      <c r="N1283" s="39" t="s">
        <v>35</v>
      </c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 t="s">
        <v>35</v>
      </c>
      <c r="N1284" s="39" t="s">
        <v>35</v>
      </c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 t="s">
        <v>35</v>
      </c>
      <c r="N1285" s="39" t="s">
        <v>35</v>
      </c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 t="s">
        <v>35</v>
      </c>
      <c r="N1286" s="39" t="s">
        <v>35</v>
      </c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 t="s">
        <v>35</v>
      </c>
      <c r="N1287" s="39" t="s">
        <v>35</v>
      </c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 t="s">
        <v>35</v>
      </c>
      <c r="N1288" s="39" t="s">
        <v>35</v>
      </c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 t="s">
        <v>35</v>
      </c>
      <c r="N1289" s="39" t="s">
        <v>35</v>
      </c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 t="s">
        <v>35</v>
      </c>
      <c r="N1290" s="39" t="s">
        <v>35</v>
      </c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 t="s">
        <v>35</v>
      </c>
      <c r="N1291" s="39" t="s">
        <v>35</v>
      </c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 t="s">
        <v>35</v>
      </c>
      <c r="N1292" s="39" t="s">
        <v>35</v>
      </c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 t="s">
        <v>35</v>
      </c>
      <c r="N1293" s="39" t="s">
        <v>35</v>
      </c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 t="s">
        <v>35</v>
      </c>
      <c r="N1294" s="39" t="s">
        <v>35</v>
      </c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 t="s">
        <v>35</v>
      </c>
      <c r="N1295" s="39" t="s">
        <v>35</v>
      </c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 t="s">
        <v>35</v>
      </c>
      <c r="N1296" s="39" t="s">
        <v>35</v>
      </c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 t="s">
        <v>35</v>
      </c>
      <c r="N1297" s="39" t="s">
        <v>35</v>
      </c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 t="s">
        <v>35</v>
      </c>
      <c r="N1298" s="39" t="s">
        <v>35</v>
      </c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 t="s">
        <v>35</v>
      </c>
      <c r="N1299" s="39" t="s">
        <v>35</v>
      </c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 t="s">
        <v>35</v>
      </c>
      <c r="N1300" s="39" t="s">
        <v>35</v>
      </c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 t="s">
        <v>35</v>
      </c>
      <c r="N1301" s="39" t="s">
        <v>35</v>
      </c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 t="s">
        <v>35</v>
      </c>
      <c r="N1302" s="39" t="s">
        <v>35</v>
      </c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 t="s">
        <v>35</v>
      </c>
      <c r="N1303" s="39" t="s">
        <v>35</v>
      </c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 t="s">
        <v>35</v>
      </c>
      <c r="N1304" s="39" t="s">
        <v>35</v>
      </c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 t="s">
        <v>35</v>
      </c>
      <c r="N1305" s="39" t="s">
        <v>35</v>
      </c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 t="s">
        <v>35</v>
      </c>
      <c r="N1306" s="39" t="s">
        <v>35</v>
      </c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 t="s">
        <v>35</v>
      </c>
      <c r="N1307" s="39" t="s">
        <v>35</v>
      </c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 t="s">
        <v>35</v>
      </c>
      <c r="N1308" s="39" t="s">
        <v>35</v>
      </c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 t="s">
        <v>35</v>
      </c>
      <c r="N1309" s="39" t="s">
        <v>35</v>
      </c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 t="s">
        <v>35</v>
      </c>
      <c r="N1310" s="39" t="s">
        <v>35</v>
      </c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 t="s">
        <v>35</v>
      </c>
      <c r="N1311" s="39" t="s">
        <v>35</v>
      </c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 t="s">
        <v>35</v>
      </c>
      <c r="N1312" s="39" t="s">
        <v>35</v>
      </c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 t="s">
        <v>35</v>
      </c>
      <c r="N1313" s="39" t="s">
        <v>35</v>
      </c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 t="s">
        <v>35</v>
      </c>
      <c r="N1314" s="39" t="s">
        <v>35</v>
      </c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 t="s">
        <v>35</v>
      </c>
      <c r="N1315" s="39" t="s">
        <v>35</v>
      </c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 t="s">
        <v>35</v>
      </c>
      <c r="N1316" s="39" t="s">
        <v>35</v>
      </c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 t="s">
        <v>35</v>
      </c>
      <c r="N1317" s="39" t="s">
        <v>35</v>
      </c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 t="s">
        <v>35</v>
      </c>
      <c r="N1318" s="39" t="s">
        <v>35</v>
      </c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 t="s">
        <v>35</v>
      </c>
      <c r="N1319" s="39" t="s">
        <v>35</v>
      </c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 t="s">
        <v>35</v>
      </c>
      <c r="N1320" s="39" t="s">
        <v>35</v>
      </c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 t="s">
        <v>35</v>
      </c>
      <c r="N1321" s="39" t="s">
        <v>35</v>
      </c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 t="s">
        <v>35</v>
      </c>
      <c r="N1322" s="39" t="s">
        <v>35</v>
      </c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 t="s">
        <v>35</v>
      </c>
      <c r="N1323" s="39" t="s">
        <v>35</v>
      </c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 t="s">
        <v>35</v>
      </c>
      <c r="N1324" s="39" t="s">
        <v>35</v>
      </c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 t="s">
        <v>35</v>
      </c>
      <c r="N1325" s="39" t="s">
        <v>35</v>
      </c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 t="s">
        <v>35</v>
      </c>
      <c r="N1326" s="39" t="s">
        <v>35</v>
      </c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 t="s">
        <v>35</v>
      </c>
      <c r="N1327" s="39" t="s">
        <v>35</v>
      </c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 t="s">
        <v>35</v>
      </c>
      <c r="N1328" s="39" t="s">
        <v>35</v>
      </c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 t="s">
        <v>35</v>
      </c>
      <c r="N1329" s="39" t="s">
        <v>35</v>
      </c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 t="s">
        <v>35</v>
      </c>
      <c r="N1330" s="39" t="s">
        <v>35</v>
      </c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 t="s">
        <v>35</v>
      </c>
      <c r="N1331" s="39" t="s">
        <v>35</v>
      </c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 t="s">
        <v>35</v>
      </c>
      <c r="N1332" s="39" t="s">
        <v>35</v>
      </c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 t="s">
        <v>35</v>
      </c>
      <c r="N1333" s="39" t="s">
        <v>35</v>
      </c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 t="s">
        <v>35</v>
      </c>
      <c r="N1334" s="39" t="s">
        <v>35</v>
      </c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 t="s">
        <v>35</v>
      </c>
      <c r="N1335" s="39" t="s">
        <v>35</v>
      </c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 t="s">
        <v>35</v>
      </c>
      <c r="N1336" s="39" t="s">
        <v>35</v>
      </c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 t="s">
        <v>35</v>
      </c>
      <c r="N1337" s="39" t="s">
        <v>35</v>
      </c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 t="s">
        <v>35</v>
      </c>
      <c r="N1338" s="39" t="s">
        <v>35</v>
      </c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 t="s">
        <v>35</v>
      </c>
      <c r="N1339" s="39" t="s">
        <v>35</v>
      </c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 t="s">
        <v>35</v>
      </c>
      <c r="N1340" s="39" t="s">
        <v>35</v>
      </c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 t="s">
        <v>35</v>
      </c>
      <c r="N1341" s="39" t="s">
        <v>35</v>
      </c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 t="s">
        <v>35</v>
      </c>
      <c r="N1342" s="39" t="s">
        <v>35</v>
      </c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 t="s">
        <v>35</v>
      </c>
      <c r="N1343" s="39" t="s">
        <v>35</v>
      </c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 t="s">
        <v>35</v>
      </c>
      <c r="N1344" s="39" t="s">
        <v>35</v>
      </c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 t="s">
        <v>35</v>
      </c>
      <c r="N1345" s="39" t="s">
        <v>35</v>
      </c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 t="s">
        <v>35</v>
      </c>
      <c r="N1346" s="39" t="s">
        <v>35</v>
      </c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 t="s">
        <v>35</v>
      </c>
      <c r="N1347" s="39" t="s">
        <v>35</v>
      </c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 t="s">
        <v>35</v>
      </c>
      <c r="N1348" s="39" t="s">
        <v>35</v>
      </c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 t="s">
        <v>35</v>
      </c>
      <c r="N1349" s="39" t="s">
        <v>35</v>
      </c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 t="s">
        <v>35</v>
      </c>
      <c r="N1350" s="39" t="s">
        <v>35</v>
      </c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 t="s">
        <v>35</v>
      </c>
      <c r="N1351" s="39" t="s">
        <v>35</v>
      </c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 t="s">
        <v>35</v>
      </c>
      <c r="N1352" s="39" t="s">
        <v>35</v>
      </c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 t="s">
        <v>35</v>
      </c>
      <c r="N1353" s="39" t="s">
        <v>35</v>
      </c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 t="s">
        <v>35</v>
      </c>
      <c r="N1354" s="39" t="s">
        <v>35</v>
      </c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 t="s">
        <v>35</v>
      </c>
      <c r="N1355" s="39" t="s">
        <v>35</v>
      </c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 t="s">
        <v>35</v>
      </c>
      <c r="N1356" s="39" t="s">
        <v>35</v>
      </c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 t="s">
        <v>35</v>
      </c>
      <c r="N1357" s="39" t="s">
        <v>35</v>
      </c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 t="s">
        <v>35</v>
      </c>
      <c r="N1358" s="39" t="s">
        <v>35</v>
      </c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 t="s">
        <v>35</v>
      </c>
      <c r="N1359" s="39" t="s">
        <v>35</v>
      </c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 t="s">
        <v>35</v>
      </c>
      <c r="N1360" s="39" t="s">
        <v>35</v>
      </c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 t="s">
        <v>35</v>
      </c>
      <c r="N1361" s="39" t="s">
        <v>35</v>
      </c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 t="s">
        <v>35</v>
      </c>
      <c r="N1362" s="39" t="s">
        <v>35</v>
      </c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 t="s">
        <v>35</v>
      </c>
      <c r="N1363" s="39" t="s">
        <v>35</v>
      </c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 t="s">
        <v>35</v>
      </c>
      <c r="N1364" s="39" t="s">
        <v>35</v>
      </c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 t="s">
        <v>35</v>
      </c>
      <c r="N1365" s="39" t="s">
        <v>35</v>
      </c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 t="s">
        <v>35</v>
      </c>
      <c r="N1366" s="39" t="s">
        <v>35</v>
      </c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 t="s">
        <v>35</v>
      </c>
      <c r="N1367" s="39" t="s">
        <v>35</v>
      </c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 t="s">
        <v>35</v>
      </c>
      <c r="N1368" s="39" t="s">
        <v>35</v>
      </c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 t="s">
        <v>35</v>
      </c>
      <c r="N1369" s="39" t="s">
        <v>35</v>
      </c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 t="s">
        <v>35</v>
      </c>
      <c r="N1370" s="39" t="s">
        <v>35</v>
      </c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 t="s">
        <v>35</v>
      </c>
      <c r="N1371" s="39" t="s">
        <v>35</v>
      </c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 t="s">
        <v>35</v>
      </c>
      <c r="N1372" s="39" t="s">
        <v>35</v>
      </c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 t="s">
        <v>35</v>
      </c>
      <c r="N1373" s="39" t="s">
        <v>35</v>
      </c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 t="s">
        <v>35</v>
      </c>
      <c r="N1374" s="39" t="s">
        <v>35</v>
      </c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 t="s">
        <v>35</v>
      </c>
      <c r="N1375" s="39" t="s">
        <v>35</v>
      </c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 t="s">
        <v>35</v>
      </c>
      <c r="N1376" s="39" t="s">
        <v>35</v>
      </c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 t="s">
        <v>35</v>
      </c>
      <c r="N1377" s="39" t="s">
        <v>35</v>
      </c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 t="s">
        <v>35</v>
      </c>
      <c r="N1378" s="39" t="s">
        <v>35</v>
      </c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 t="s">
        <v>35</v>
      </c>
      <c r="N1379" s="39" t="s">
        <v>35</v>
      </c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 t="s">
        <v>35</v>
      </c>
      <c r="N1380" s="39" t="s">
        <v>35</v>
      </c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 t="s">
        <v>35</v>
      </c>
      <c r="N1381" s="39" t="s">
        <v>35</v>
      </c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 t="s">
        <v>35</v>
      </c>
      <c r="N1382" s="39" t="s">
        <v>35</v>
      </c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 t="s">
        <v>35</v>
      </c>
      <c r="N1383" s="39" t="s">
        <v>35</v>
      </c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 t="s">
        <v>35</v>
      </c>
      <c r="N1384" s="39" t="s">
        <v>35</v>
      </c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 t="s">
        <v>35</v>
      </c>
      <c r="N1385" s="39" t="s">
        <v>35</v>
      </c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 t="s">
        <v>35</v>
      </c>
      <c r="N1386" s="39" t="s">
        <v>35</v>
      </c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 t="s">
        <v>35</v>
      </c>
      <c r="N1387" s="39" t="s">
        <v>35</v>
      </c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 t="s">
        <v>35</v>
      </c>
      <c r="N1388" s="39" t="s">
        <v>35</v>
      </c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 t="s">
        <v>35</v>
      </c>
      <c r="N1389" s="39" t="s">
        <v>35</v>
      </c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 t="s">
        <v>35</v>
      </c>
      <c r="N1390" s="39" t="s">
        <v>35</v>
      </c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 t="s">
        <v>35</v>
      </c>
      <c r="N1391" s="39" t="s">
        <v>35</v>
      </c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 t="s">
        <v>35</v>
      </c>
      <c r="N1392" s="39" t="s">
        <v>35</v>
      </c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 t="s">
        <v>35</v>
      </c>
      <c r="N1393" s="39" t="s">
        <v>35</v>
      </c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 t="s">
        <v>35</v>
      </c>
      <c r="N1394" s="39" t="s">
        <v>35</v>
      </c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 t="s">
        <v>35</v>
      </c>
      <c r="N1395" s="39" t="s">
        <v>35</v>
      </c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 t="s">
        <v>35</v>
      </c>
      <c r="N1396" s="39" t="s">
        <v>35</v>
      </c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 t="s">
        <v>35</v>
      </c>
      <c r="N1397" s="39" t="s">
        <v>35</v>
      </c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 t="s">
        <v>35</v>
      </c>
      <c r="N1398" s="39" t="s">
        <v>35</v>
      </c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 t="s">
        <v>35</v>
      </c>
      <c r="N1399" s="39" t="s">
        <v>35</v>
      </c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 t="s">
        <v>35</v>
      </c>
      <c r="N1400" s="39" t="s">
        <v>35</v>
      </c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 t="s">
        <v>35</v>
      </c>
      <c r="N1401" s="39" t="s">
        <v>35</v>
      </c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 t="s">
        <v>35</v>
      </c>
      <c r="N1402" s="39" t="s">
        <v>35</v>
      </c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 t="s">
        <v>35</v>
      </c>
      <c r="N1403" s="39" t="s">
        <v>35</v>
      </c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 t="s">
        <v>35</v>
      </c>
      <c r="N1404" s="39" t="s">
        <v>35</v>
      </c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 t="s">
        <v>35</v>
      </c>
      <c r="N1405" s="39" t="s">
        <v>35</v>
      </c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 t="s">
        <v>35</v>
      </c>
      <c r="N1406" s="39" t="s">
        <v>35</v>
      </c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 t="s">
        <v>35</v>
      </c>
      <c r="N1407" s="39" t="s">
        <v>35</v>
      </c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 t="s">
        <v>35</v>
      </c>
      <c r="N1408" s="39" t="s">
        <v>35</v>
      </c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 t="s">
        <v>35</v>
      </c>
      <c r="N1409" s="39" t="s">
        <v>35</v>
      </c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 t="s">
        <v>35</v>
      </c>
      <c r="N1410" s="39" t="s">
        <v>35</v>
      </c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 t="s">
        <v>35</v>
      </c>
      <c r="N1411" s="39" t="s">
        <v>35</v>
      </c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 t="s">
        <v>35</v>
      </c>
      <c r="N1412" s="39" t="s">
        <v>35</v>
      </c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 t="s">
        <v>35</v>
      </c>
      <c r="N1413" s="39" t="s">
        <v>35</v>
      </c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 t="s">
        <v>35</v>
      </c>
      <c r="N1414" s="39" t="s">
        <v>35</v>
      </c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 t="s">
        <v>35</v>
      </c>
      <c r="N1415" s="39" t="s">
        <v>35</v>
      </c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 t="s">
        <v>35</v>
      </c>
      <c r="N1416" s="39" t="s">
        <v>35</v>
      </c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 t="s">
        <v>35</v>
      </c>
      <c r="N1417" s="39" t="s">
        <v>35</v>
      </c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 t="s">
        <v>35</v>
      </c>
      <c r="N1418" s="39" t="s">
        <v>35</v>
      </c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 t="s">
        <v>35</v>
      </c>
      <c r="N1419" s="39" t="s">
        <v>35</v>
      </c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 t="s">
        <v>35</v>
      </c>
      <c r="N1420" s="39" t="s">
        <v>35</v>
      </c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 t="s">
        <v>35</v>
      </c>
      <c r="N1421" s="39" t="s">
        <v>35</v>
      </c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 t="s">
        <v>35</v>
      </c>
      <c r="N1422" s="39" t="s">
        <v>35</v>
      </c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 t="s">
        <v>35</v>
      </c>
      <c r="N1423" s="39" t="s">
        <v>35</v>
      </c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 t="s">
        <v>35</v>
      </c>
      <c r="N1424" s="39" t="s">
        <v>35</v>
      </c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 t="s">
        <v>35</v>
      </c>
      <c r="N1425" s="39" t="s">
        <v>35</v>
      </c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 t="s">
        <v>35</v>
      </c>
      <c r="N1426" s="39" t="s">
        <v>35</v>
      </c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 t="s">
        <v>35</v>
      </c>
      <c r="N1427" s="39" t="s">
        <v>35</v>
      </c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 t="s">
        <v>35</v>
      </c>
      <c r="N1428" s="39" t="s">
        <v>35</v>
      </c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 t="s">
        <v>35</v>
      </c>
      <c r="N1429" s="39" t="s">
        <v>35</v>
      </c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 t="s">
        <v>35</v>
      </c>
      <c r="N1430" s="39" t="s">
        <v>35</v>
      </c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 t="s">
        <v>35</v>
      </c>
      <c r="N1431" s="39" t="s">
        <v>35</v>
      </c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 t="s">
        <v>35</v>
      </c>
      <c r="N1432" s="39" t="s">
        <v>35</v>
      </c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 t="s">
        <v>35</v>
      </c>
      <c r="N1433" s="39" t="s">
        <v>35</v>
      </c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 t="s">
        <v>35</v>
      </c>
      <c r="N1434" s="39" t="s">
        <v>35</v>
      </c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 t="s">
        <v>35</v>
      </c>
      <c r="N1435" s="39" t="s">
        <v>35</v>
      </c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 t="s">
        <v>35</v>
      </c>
      <c r="N1436" s="39" t="s">
        <v>35</v>
      </c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 t="s">
        <v>35</v>
      </c>
      <c r="N1437" s="39" t="s">
        <v>35</v>
      </c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 t="s">
        <v>35</v>
      </c>
      <c r="N1438" s="39" t="s">
        <v>35</v>
      </c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 t="s">
        <v>35</v>
      </c>
      <c r="N1439" s="39" t="s">
        <v>35</v>
      </c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 t="s">
        <v>35</v>
      </c>
      <c r="N1440" s="39" t="s">
        <v>35</v>
      </c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 t="s">
        <v>35</v>
      </c>
      <c r="N1441" s="39" t="s">
        <v>35</v>
      </c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 t="s">
        <v>35</v>
      </c>
      <c r="N1442" s="39" t="s">
        <v>35</v>
      </c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 t="s">
        <v>35</v>
      </c>
      <c r="N1443" s="39" t="s">
        <v>35</v>
      </c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 t="s">
        <v>35</v>
      </c>
      <c r="N1444" s="39" t="s">
        <v>35</v>
      </c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 t="s">
        <v>35</v>
      </c>
      <c r="N1445" s="39" t="s">
        <v>35</v>
      </c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 t="s">
        <v>35</v>
      </c>
      <c r="N1446" s="39" t="s">
        <v>35</v>
      </c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 t="s">
        <v>35</v>
      </c>
      <c r="N1447" s="39" t="s">
        <v>35</v>
      </c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 t="s">
        <v>35</v>
      </c>
      <c r="N1448" s="39" t="s">
        <v>35</v>
      </c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 t="s">
        <v>35</v>
      </c>
      <c r="N1449" s="39" t="s">
        <v>35</v>
      </c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 t="s">
        <v>35</v>
      </c>
      <c r="N1450" s="39" t="s">
        <v>35</v>
      </c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 t="s">
        <v>35</v>
      </c>
      <c r="N1451" s="39" t="s">
        <v>35</v>
      </c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 t="s">
        <v>35</v>
      </c>
      <c r="N1452" s="39" t="s">
        <v>35</v>
      </c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 t="s">
        <v>35</v>
      </c>
      <c r="N1453" s="39" t="s">
        <v>35</v>
      </c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 t="s">
        <v>35</v>
      </c>
      <c r="N1454" s="39" t="s">
        <v>35</v>
      </c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 t="s">
        <v>35</v>
      </c>
      <c r="N1455" s="39" t="s">
        <v>35</v>
      </c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 t="s">
        <v>35</v>
      </c>
      <c r="N1456" s="39" t="s">
        <v>35</v>
      </c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 t="s">
        <v>35</v>
      </c>
      <c r="N1457" s="39" t="s">
        <v>35</v>
      </c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 t="s">
        <v>35</v>
      </c>
      <c r="N1458" s="39" t="s">
        <v>35</v>
      </c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 t="s">
        <v>35</v>
      </c>
      <c r="N1459" s="39" t="s">
        <v>35</v>
      </c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 t="s">
        <v>35</v>
      </c>
      <c r="N1460" s="39" t="s">
        <v>35</v>
      </c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 t="s">
        <v>35</v>
      </c>
      <c r="N1461" s="39" t="s">
        <v>35</v>
      </c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 t="s">
        <v>35</v>
      </c>
      <c r="N1462" s="39" t="s">
        <v>35</v>
      </c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 t="s">
        <v>35</v>
      </c>
      <c r="N1463" s="39" t="s">
        <v>35</v>
      </c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 t="s">
        <v>35</v>
      </c>
      <c r="N1464" s="39" t="s">
        <v>35</v>
      </c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 t="s">
        <v>35</v>
      </c>
      <c r="N1465" s="39" t="s">
        <v>35</v>
      </c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 t="s">
        <v>35</v>
      </c>
      <c r="N1466" s="39" t="s">
        <v>35</v>
      </c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 t="s">
        <v>35</v>
      </c>
      <c r="N1467" s="39" t="s">
        <v>35</v>
      </c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 t="s">
        <v>35</v>
      </c>
      <c r="N1468" s="39" t="s">
        <v>35</v>
      </c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 t="s">
        <v>35</v>
      </c>
      <c r="N1469" s="39" t="s">
        <v>35</v>
      </c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 t="s">
        <v>35</v>
      </c>
      <c r="N1470" s="39" t="s">
        <v>35</v>
      </c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 t="s">
        <v>35</v>
      </c>
      <c r="N1471" s="39" t="s">
        <v>35</v>
      </c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 t="s">
        <v>35</v>
      </c>
      <c r="N1472" s="39" t="s">
        <v>35</v>
      </c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 t="s">
        <v>35</v>
      </c>
      <c r="N1473" s="39" t="s">
        <v>35</v>
      </c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 t="s">
        <v>35</v>
      </c>
      <c r="N1474" s="39" t="s">
        <v>35</v>
      </c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 t="s">
        <v>35</v>
      </c>
      <c r="N1475" s="39" t="s">
        <v>35</v>
      </c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 t="s">
        <v>35</v>
      </c>
      <c r="N1476" s="39" t="s">
        <v>35</v>
      </c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 t="s">
        <v>35</v>
      </c>
      <c r="N1477" s="39" t="s">
        <v>35</v>
      </c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 t="s">
        <v>35</v>
      </c>
      <c r="N1478" s="39" t="s">
        <v>35</v>
      </c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 t="s">
        <v>35</v>
      </c>
      <c r="N1479" s="39" t="s">
        <v>35</v>
      </c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 t="s">
        <v>35</v>
      </c>
      <c r="N1480" s="39" t="s">
        <v>35</v>
      </c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 t="s">
        <v>35</v>
      </c>
      <c r="N1481" s="39" t="s">
        <v>35</v>
      </c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 t="s">
        <v>35</v>
      </c>
      <c r="N1482" s="39" t="s">
        <v>35</v>
      </c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 t="s">
        <v>35</v>
      </c>
      <c r="N1483" s="39" t="s">
        <v>35</v>
      </c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 t="s">
        <v>35</v>
      </c>
      <c r="N1484" s="39" t="s">
        <v>35</v>
      </c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 t="s">
        <v>35</v>
      </c>
      <c r="N1485" s="39" t="s">
        <v>35</v>
      </c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 t="s">
        <v>35</v>
      </c>
      <c r="N1486" s="39" t="s">
        <v>35</v>
      </c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 t="s">
        <v>35</v>
      </c>
      <c r="N1487" s="39" t="s">
        <v>35</v>
      </c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 t="s">
        <v>35</v>
      </c>
      <c r="N1488" s="39" t="s">
        <v>35</v>
      </c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 t="s">
        <v>35</v>
      </c>
      <c r="N1489" s="39" t="s">
        <v>35</v>
      </c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 t="s">
        <v>35</v>
      </c>
      <c r="N1490" s="39" t="s">
        <v>35</v>
      </c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 t="s">
        <v>35</v>
      </c>
      <c r="N1491" s="39" t="s">
        <v>35</v>
      </c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 t="s">
        <v>35</v>
      </c>
      <c r="N1492" s="39" t="s">
        <v>35</v>
      </c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 t="s">
        <v>35</v>
      </c>
      <c r="N1493" s="39" t="s">
        <v>35</v>
      </c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 t="s">
        <v>35</v>
      </c>
      <c r="N1494" s="39" t="s">
        <v>35</v>
      </c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 t="s">
        <v>35</v>
      </c>
      <c r="N1495" s="39" t="s">
        <v>35</v>
      </c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 t="s">
        <v>35</v>
      </c>
      <c r="N1496" s="39" t="s">
        <v>35</v>
      </c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 t="s">
        <v>35</v>
      </c>
      <c r="N1497" s="39" t="s">
        <v>35</v>
      </c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 t="s">
        <v>35</v>
      </c>
      <c r="N1498" s="42" t="s">
        <v>35</v>
      </c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2022-01-13T14:24:26Z</dcterms:modified>
  <cp:category/>
  <cp:version/>
  <cp:contentType/>
  <cp:contentStatus/>
</cp:coreProperties>
</file>