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<sst xmlns="http://schemas.openxmlformats.org/spreadsheetml/2006/main" count="4495" uniqueCount="49">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</sst>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/>
      <c r="F7" s="37"/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/>
      <c r="F8" s="26"/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/>
      <c r="F9" s="27"/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/>
      <c r="F10" s="24"/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/>
      <c r="F11" s="24"/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/>
      <c r="F12" s="24"/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/>
      <c r="F13" s="24"/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/>
      <c r="F14" s="24"/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/>
      <c r="F15" s="24"/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/>
      <c r="F16" s="24"/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/>
      <c r="F17" s="24"/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/>
      <c r="F18" s="24"/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/>
      <c r="F19" s="24"/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/>
      <c r="F20" s="24"/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/>
      <c r="F21" s="24"/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/>
      <c r="F22" s="24"/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/>
      <c r="F23" s="24"/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/>
      <c r="F24" s="24"/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/>
      <c r="F25" s="24"/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/>
      <c r="F26" s="24"/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/>
      <c r="F27" s="24"/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/>
      <c r="F28" s="24"/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/>
      <c r="F29" s="24"/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/>
      <c r="F30" s="24"/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/>
      <c r="F31" s="24"/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/>
      <c r="F32" s="24"/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/>
      <c r="F33" s="24"/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/>
      <c r="F34" s="24"/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/>
      <c r="F35" s="24"/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/>
      <c r="F36" s="24"/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/>
      <c r="F37" s="24"/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/>
      <c r="F38" s="24"/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/>
      <c r="F39" s="24"/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/>
      <c r="F40" s="24"/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/>
      <c r="F41" s="24"/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/>
      <c r="F42" s="24"/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/>
      <c r="F43" s="24"/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/>
      <c r="F44" s="24"/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/>
      <c r="F45" s="24"/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/>
      <c r="F46" s="24"/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/>
      <c r="F47" s="24"/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/>
      <c r="F48" s="24"/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/>
      <c r="F49" s="24"/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/>
      <c r="F50" s="24"/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/>
      <c r="F51" s="24"/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/>
      <c r="F52" s="24"/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/>
      <c r="F53" s="24"/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/>
      <c r="F54" s="24"/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/>
      <c r="F55" s="24"/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/>
      <c r="F56" s="24"/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/>
      <c r="F57" s="24"/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/>
      <c r="F58" s="24"/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/>
      <c r="F59" s="24"/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/>
      <c r="F60" s="24"/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/>
      <c r="F61" s="24"/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/>
      <c r="F62" s="24"/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/>
      <c r="F63" s="24"/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/>
      <c r="F64" s="24"/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/>
      <c r="F65" s="24"/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/>
      <c r="F66" s="24"/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/>
      <c r="F67" s="24"/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/>
      <c r="F68" s="24"/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/>
      <c r="F69" s="24"/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/>
      <c r="F70" s="24"/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/>
      <c r="F71" s="24"/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/>
      <c r="F72" s="24"/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/>
      <c r="F73" s="24"/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/>
      <c r="F74" s="24"/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/>
      <c r="F75" s="24"/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/>
      <c r="F76" s="24"/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/>
      <c r="F77" s="24"/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/>
      <c r="F78" s="24"/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/>
      <c r="F79" s="24"/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/>
      <c r="F80" s="24"/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/>
      <c r="F81" s="24"/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/>
      <c r="F82" s="24"/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/>
      <c r="F83" s="24"/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/>
      <c r="F84" s="24"/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/>
      <c r="F85" s="24"/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/>
      <c r="F86" s="24"/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/>
      <c r="F87" s="24"/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/>
      <c r="F88" s="24"/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/>
      <c r="F89" s="24"/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/>
      <c r="F90" s="24"/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/>
      <c r="F91" s="24"/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/>
      <c r="F92" s="24"/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/>
      <c r="F93" s="24"/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/>
      <c r="F94" s="24"/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/>
      <c r="F95" s="24"/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/>
      <c r="F96" s="24"/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/>
      <c r="F97" s="24"/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/>
      <c r="F98" s="24"/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/>
      <c r="F99" s="24"/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/>
      <c r="F100" s="24"/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/>
      <c r="F101" s="24"/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/>
      <c r="F102" s="24"/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/>
      <c r="F103" s="24"/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/>
      <c r="F104" s="24"/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/>
      <c r="F105" s="24"/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/>
      <c r="F106" s="24"/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/>
      <c r="F107" s="24"/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/>
      <c r="F108" s="24"/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/>
      <c r="F109" s="24"/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/>
      <c r="F110" s="24"/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/>
      <c r="F111" s="24"/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/>
      <c r="F112" s="24"/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/>
      <c r="F113" s="24"/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/>
      <c r="F114" s="24"/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/>
      <c r="F115" s="24"/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/>
      <c r="F116" s="24"/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/>
      <c r="F117" s="24"/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/>
      <c r="F118" s="24"/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/>
      <c r="F119" s="24"/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/>
      <c r="F120" s="24"/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/>
      <c r="F121" s="24"/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/>
      <c r="F122" s="24"/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/>
      <c r="F123" s="24"/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/>
      <c r="F124" s="24"/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/>
      <c r="F125" s="24"/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/>
      <c r="F126" s="24"/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/>
      <c r="F127" s="24"/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/>
      <c r="F128" s="24"/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/>
      <c r="F129" s="24"/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/>
      <c r="F130" s="24"/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/>
      <c r="F131" s="24"/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/>
      <c r="F132" s="24"/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/>
      <c r="F133" s="24"/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/>
      <c r="F134" s="24"/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/>
      <c r="F135" s="24"/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/>
      <c r="F136" s="24"/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/>
      <c r="F137" s="24"/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/>
      <c r="F138" s="24"/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/>
      <c r="F139" s="24"/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/>
      <c r="F140" s="24"/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/>
      <c r="F141" s="24"/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/>
      <c r="F142" s="24"/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/>
      <c r="F143" s="24"/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/>
      <c r="F144" s="24"/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/>
      <c r="F145" s="24"/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/>
      <c r="F146" s="24"/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/>
      <c r="F147" s="24"/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/>
      <c r="F148" s="24"/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/>
      <c r="F149" s="24"/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/>
      <c r="F150" s="24"/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/>
      <c r="F151" s="24"/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/>
      <c r="F152" s="24"/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/>
      <c r="F153" s="24"/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/>
      <c r="F154" s="24"/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/>
      <c r="F155" s="24"/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/>
      <c r="F156" s="24"/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/>
      <c r="F157" s="24"/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/>
      <c r="F158" s="24"/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/>
      <c r="F159" s="24"/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/>
      <c r="F160" s="24"/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/>
      <c r="F161" s="24"/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/>
      <c r="F162" s="24"/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/>
      <c r="F163" s="24"/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/>
      <c r="F164" s="24"/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/>
      <c r="F165" s="24"/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/>
      <c r="F166" s="24"/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/>
      <c r="F167" s="24"/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/>
      <c r="F168" s="24"/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/>
      <c r="F169" s="24"/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/>
      <c r="F170" s="24"/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/>
      <c r="F171" s="24"/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/>
      <c r="F172" s="24"/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/>
      <c r="F173" s="24"/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/>
      <c r="F174" s="24"/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/>
      <c r="F175" s="24"/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/>
      <c r="F176" s="24"/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/>
      <c r="F177" s="24"/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/>
      <c r="F178" s="24"/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/>
      <c r="F179" s="24"/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/>
      <c r="F180" s="24"/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/>
      <c r="F181" s="24"/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/>
      <c r="F182" s="24"/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/>
      <c r="F183" s="24"/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/>
      <c r="F184" s="24"/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/>
      <c r="F185" s="24"/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/>
      <c r="F186" s="24"/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/>
      <c r="F187" s="24"/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/>
      <c r="F188" s="24"/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/>
      <c r="F189" s="24"/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/>
      <c r="F190" s="24"/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/>
      <c r="F191" s="24"/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/>
      <c r="F192" s="24"/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/>
      <c r="F193" s="24"/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/>
      <c r="F194" s="24"/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/>
      <c r="F195" s="24"/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/>
      <c r="F196" s="24"/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/>
      <c r="F197" s="24"/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/>
      <c r="F198" s="24"/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/>
      <c r="F199" s="24"/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/>
      <c r="F200" s="24"/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/>
      <c r="F201" s="24"/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/>
      <c r="F202" s="24"/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/>
      <c r="F203" s="24"/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/>
      <c r="F204" s="24"/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/>
      <c r="F205" s="24"/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/>
      <c r="F206" s="24"/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/>
      <c r="F207" s="24"/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/>
      <c r="F208" s="24"/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/>
      <c r="F209" s="24"/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/>
      <c r="F210" s="24"/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/>
      <c r="F211" s="24"/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/>
      <c r="F212" s="24"/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/>
      <c r="F213" s="24"/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/>
      <c r="F214" s="24"/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/>
      <c r="F215" s="24"/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/>
      <c r="F216" s="24"/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/>
      <c r="F217" s="24"/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/>
      <c r="F218" s="24"/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/>
      <c r="F219" s="24"/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/>
      <c r="F220" s="24"/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/>
      <c r="F221" s="24"/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/>
      <c r="F222" s="24"/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/>
      <c r="F223" s="24"/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/>
      <c r="F224" s="24"/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/>
      <c r="F225" s="24"/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/>
      <c r="F226" s="24"/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/>
      <c r="F227" s="24"/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/>
      <c r="F228" s="24"/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/>
      <c r="F229" s="24"/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/>
      <c r="F230" s="24"/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/>
      <c r="F231" s="24"/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/>
      <c r="F232" s="24"/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/>
      <c r="F233" s="24"/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/>
      <c r="F234" s="24"/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/>
      <c r="F235" s="24"/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/>
      <c r="F236" s="24"/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/>
      <c r="F237" s="24"/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/>
      <c r="F238" s="24"/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/>
      <c r="F239" s="24"/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/>
      <c r="F240" s="24"/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/>
      <c r="F241" s="24"/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/>
      <c r="F242" s="24"/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/>
      <c r="F243" s="24"/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/>
      <c r="F244" s="24"/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/>
      <c r="F245" s="24"/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/>
      <c r="F246" s="24"/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/>
      <c r="F247" s="24"/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/>
      <c r="F248" s="24"/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/>
      <c r="F249" s="24"/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/>
      <c r="F250" s="24"/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/>
      <c r="F251" s="24"/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/>
      <c r="F252" s="24"/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/>
      <c r="F253" s="24"/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/>
      <c r="F254" s="24"/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/>
      <c r="F255" s="24"/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/>
      <c r="F256" s="24"/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/>
      <c r="F257" s="24"/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/>
      <c r="F258" s="24"/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/>
      <c r="F259" s="24"/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/>
      <c r="F260" s="24"/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/>
      <c r="F261" s="24"/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/>
      <c r="F262" s="24"/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/>
      <c r="F263" s="24"/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/>
      <c r="F264" s="24"/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/>
      <c r="F265" s="24"/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/>
      <c r="F266" s="24"/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/>
      <c r="F267" s="24"/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/>
      <c r="F268" s="24"/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/>
      <c r="F269" s="24"/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/>
      <c r="F270" s="24"/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/>
      <c r="F271" s="24"/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/>
      <c r="F272" s="24"/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/>
      <c r="F273" s="24"/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/>
      <c r="F274" s="24"/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/>
      <c r="F275" s="24"/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/>
      <c r="F276" s="24"/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/>
      <c r="F277" s="24"/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/>
      <c r="F278" s="24"/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/>
      <c r="F279" s="24"/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/>
      <c r="F280" s="24"/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/>
      <c r="F281" s="24"/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/>
      <c r="F282" s="24"/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/>
      <c r="F283" s="24"/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/>
      <c r="F284" s="24"/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/>
      <c r="F285" s="24"/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/>
      <c r="F286" s="24"/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/>
      <c r="F287" s="24"/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/>
      <c r="F288" s="24"/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/>
      <c r="F289" s="24"/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/>
      <c r="F290" s="24"/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/>
      <c r="F291" s="24"/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/>
      <c r="F292" s="24"/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/>
      <c r="F293" s="24"/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/>
      <c r="F294" s="24"/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/>
      <c r="F295" s="24"/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/>
      <c r="F296" s="24"/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/>
      <c r="F297" s="24"/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/>
      <c r="F298" s="24"/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/>
      <c r="F299" s="24"/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/>
      <c r="F300" s="24"/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/>
      <c r="F301" s="24"/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/>
      <c r="F302" s="24"/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/>
      <c r="F303" s="24"/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/>
      <c r="F304" s="24"/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/>
      <c r="F305" s="24"/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/>
      <c r="F306" s="24"/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/>
      <c r="F307" s="24"/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/>
      <c r="F308" s="24"/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/>
      <c r="F309" s="24"/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/>
      <c r="F310" s="24"/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/>
      <c r="F311" s="24"/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/>
      <c r="F312" s="24"/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/>
      <c r="F313" s="24"/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/>
      <c r="F314" s="24"/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/>
      <c r="F315" s="24"/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/>
      <c r="F316" s="24"/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/>
      <c r="F317" s="24"/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/>
      <c r="F318" s="24"/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/>
      <c r="F319" s="24"/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/>
      <c r="F320" s="24"/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/>
      <c r="F321" s="24"/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/>
      <c r="F322" s="24"/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/>
      <c r="F323" s="24"/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/>
      <c r="F324" s="24"/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/>
      <c r="F325" s="24"/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/>
      <c r="F326" s="24"/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/>
      <c r="F327" s="24"/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/>
      <c r="F328" s="24"/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/>
      <c r="F329" s="24"/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/>
      <c r="F330" s="24"/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/>
      <c r="F331" s="24"/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/>
      <c r="F332" s="24"/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/>
      <c r="F333" s="24"/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/>
      <c r="F334" s="24"/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/>
      <c r="F335" s="24"/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/>
      <c r="F336" s="24"/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/>
      <c r="F337" s="24"/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/>
      <c r="F338" s="24"/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/>
      <c r="F339" s="24"/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/>
      <c r="F340" s="24"/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/>
      <c r="F341" s="24"/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/>
      <c r="F342" s="24"/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/>
      <c r="F343" s="24"/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/>
      <c r="F344" s="24"/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/>
      <c r="F345" s="24"/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/>
      <c r="F346" s="24"/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/>
      <c r="F347" s="24"/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/>
      <c r="F348" s="24"/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/>
      <c r="F349" s="24"/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/>
      <c r="F350" s="24"/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/>
      <c r="F351" s="24"/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/>
      <c r="F352" s="24"/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/>
      <c r="F353" s="24"/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/>
      <c r="F354" s="24"/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/>
      <c r="F355" s="24"/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/>
      <c r="F356" s="24"/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/>
      <c r="F357" s="24"/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/>
      <c r="F358" s="24"/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/>
      <c r="F359" s="24"/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/>
      <c r="F360" s="24"/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/>
      <c r="F361" s="24"/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/>
      <c r="F362" s="24"/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/>
      <c r="F363" s="24"/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/>
      <c r="F364" s="24"/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/>
      <c r="F365" s="24"/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/>
      <c r="F366" s="24"/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/>
      <c r="F367" s="24"/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/>
      <c r="F368" s="24"/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/>
      <c r="F369" s="24"/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/>
      <c r="F370" s="24"/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/>
      <c r="F371" s="24"/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/>
      <c r="F372" s="24"/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/>
      <c r="F373" s="24"/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/>
      <c r="F374" s="24"/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/>
      <c r="F375" s="24"/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/>
      <c r="F376" s="24"/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/>
      <c r="F377" s="24"/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/>
      <c r="F378" s="24"/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/>
      <c r="F379" s="24"/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/>
      <c r="F380" s="24"/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/>
      <c r="F381" s="24"/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/>
      <c r="F382" s="24"/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/>
      <c r="F383" s="24"/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/>
      <c r="F384" s="24"/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/>
      <c r="F385" s="24"/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/>
      <c r="F386" s="24"/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/>
      <c r="F387" s="24"/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/>
      <c r="F388" s="24"/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/>
      <c r="F389" s="24"/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/>
      <c r="F390" s="24"/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/>
      <c r="F391" s="24"/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/>
      <c r="F392" s="24"/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/>
      <c r="F393" s="24"/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/>
      <c r="F394" s="24"/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/>
      <c r="F395" s="24"/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/>
      <c r="F396" s="24"/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/>
      <c r="F397" s="24"/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/>
      <c r="F398" s="24"/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/>
      <c r="F399" s="24"/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/>
      <c r="F400" s="24"/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/>
      <c r="F401" s="24"/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/>
      <c r="F402" s="24"/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/>
      <c r="F403" s="24"/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/>
      <c r="F404" s="24"/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/>
      <c r="F405" s="24"/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/>
      <c r="F406" s="24"/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/>
      <c r="F407" s="24"/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/>
      <c r="F408" s="24"/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/>
      <c r="F409" s="24"/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/>
      <c r="F410" s="24"/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/>
      <c r="F411" s="24"/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/>
      <c r="F412" s="24"/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/>
      <c r="F413" s="24"/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/>
      <c r="F414" s="24"/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/>
      <c r="F415" s="24"/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/>
      <c r="F416" s="24"/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/>
      <c r="F417" s="24"/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/>
      <c r="F418" s="24"/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/>
      <c r="F419" s="24"/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/>
      <c r="F420" s="24"/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/>
      <c r="F421" s="24"/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/>
      <c r="F422" s="24"/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/>
      <c r="F423" s="24"/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/>
      <c r="F424" s="24"/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/>
      <c r="F425" s="24"/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/>
      <c r="F426" s="24"/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/>
      <c r="F427" s="24"/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/>
      <c r="F428" s="24"/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/>
      <c r="F429" s="24"/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/>
      <c r="F430" s="24"/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/>
      <c r="F431" s="24"/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/>
      <c r="F432" s="24"/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/>
      <c r="F433" s="24"/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/>
      <c r="F434" s="24"/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/>
      <c r="F435" s="24"/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/>
      <c r="F436" s="24"/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/>
      <c r="F437" s="24"/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/>
      <c r="F438" s="24"/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/>
      <c r="F439" s="24"/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/>
      <c r="F440" s="24"/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/>
      <c r="F441" s="24"/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/>
      <c r="F442" s="24"/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/>
      <c r="F443" s="24"/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/>
      <c r="F444" s="24"/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/>
      <c r="F445" s="24"/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/>
      <c r="F446" s="24"/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/>
      <c r="F447" s="24"/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/>
      <c r="F448" s="24"/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/>
      <c r="F449" s="24"/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/>
      <c r="F450" s="24"/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/>
      <c r="F451" s="24"/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/>
      <c r="F452" s="24"/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/>
      <c r="F453" s="24"/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/>
      <c r="F454" s="24"/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/>
      <c r="F455" s="24"/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/>
      <c r="F456" s="24"/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/>
      <c r="F457" s="24"/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/>
      <c r="F458" s="24"/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/>
      <c r="F459" s="24"/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/>
      <c r="F460" s="24"/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/>
      <c r="F461" s="24"/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/>
      <c r="F462" s="24"/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/>
      <c r="F463" s="24"/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/>
      <c r="F464" s="24"/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/>
      <c r="F465" s="24"/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/>
      <c r="F466" s="24"/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/>
      <c r="F467" s="24"/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/>
      <c r="F468" s="24"/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/>
      <c r="F469" s="24"/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/>
      <c r="F470" s="24"/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/>
      <c r="F471" s="24"/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/>
      <c r="F472" s="24"/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/>
      <c r="F473" s="24"/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/>
      <c r="F474" s="24"/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/>
      <c r="F475" s="24"/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/>
      <c r="F476" s="24"/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/>
      <c r="F477" s="24"/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/>
      <c r="F478" s="24"/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/>
      <c r="F479" s="24"/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/>
      <c r="F480" s="24"/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/>
      <c r="F481" s="24"/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/>
      <c r="F482" s="24"/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/>
      <c r="F483" s="24"/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/>
      <c r="F484" s="24"/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/>
      <c r="F485" s="24"/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/>
      <c r="F486" s="24"/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/>
      <c r="F487" s="24"/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/>
      <c r="F488" s="24"/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/>
      <c r="F489" s="24"/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/>
      <c r="F490" s="24"/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/>
      <c r="F491" s="24"/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/>
      <c r="F492" s="24"/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/>
      <c r="F493" s="24"/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/>
      <c r="F494" s="24"/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/>
      <c r="F495" s="24"/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/>
      <c r="F496" s="24"/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/>
      <c r="F497" s="24"/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/>
      <c r="F498" s="24"/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/>
      <c r="F499" s="24"/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/>
      <c r="F500" s="24"/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/>
      <c r="F501" s="24"/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/>
      <c r="F502" s="24"/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/>
      <c r="F503" s="24"/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/>
      <c r="F504" s="24"/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/>
      <c r="F505" s="24"/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/>
      <c r="F506" s="24"/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/>
      <c r="F507" s="24"/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/>
      <c r="F508" s="24"/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/>
      <c r="F509" s="24"/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/>
      <c r="F510" s="24"/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/>
      <c r="F511" s="24"/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/>
      <c r="F512" s="24"/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/>
      <c r="F513" s="24"/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/>
      <c r="F514" s="24"/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/>
      <c r="F515" s="24"/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/>
      <c r="F516" s="24"/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/>
      <c r="F517" s="24"/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/>
      <c r="F518" s="24"/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/>
      <c r="F519" s="24"/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/>
      <c r="F520" s="24"/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/>
      <c r="F521" s="24"/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/>
      <c r="F522" s="24"/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/>
      <c r="F523" s="24"/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/>
      <c r="F524" s="24"/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/>
      <c r="F525" s="24"/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/>
      <c r="F526" s="24"/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/>
      <c r="F527" s="24"/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/>
      <c r="F528" s="24"/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/>
      <c r="F529" s="24"/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/>
      <c r="F530" s="24"/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/>
      <c r="F531" s="24"/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/>
      <c r="F532" s="24"/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/>
      <c r="F533" s="24"/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/>
      <c r="F534" s="24"/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/>
      <c r="F535" s="24"/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/>
      <c r="F536" s="24"/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/>
      <c r="F537" s="24"/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/>
      <c r="F538" s="24"/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/>
      <c r="F539" s="24"/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/>
      <c r="F540" s="24"/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/>
      <c r="F541" s="24"/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/>
      <c r="F542" s="24"/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/>
      <c r="F543" s="24"/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/>
      <c r="F544" s="24"/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/>
      <c r="F545" s="24"/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/>
      <c r="F546" s="24"/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/>
      <c r="F547" s="24"/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/>
      <c r="F548" s="24"/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/>
      <c r="F549" s="24"/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/>
      <c r="F550" s="24"/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/>
      <c r="F551" s="24"/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/>
      <c r="F552" s="24"/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/>
      <c r="F553" s="24"/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/>
      <c r="F554" s="24"/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/>
      <c r="F555" s="24"/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/>
      <c r="F556" s="24"/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/>
      <c r="F557" s="24"/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/>
      <c r="F558" s="24"/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/>
      <c r="F559" s="24"/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/>
      <c r="F560" s="24"/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/>
      <c r="F561" s="24"/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/>
      <c r="F562" s="24"/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/>
      <c r="F563" s="24"/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/>
      <c r="F564" s="24"/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/>
      <c r="F565" s="24"/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/>
      <c r="F566" s="24"/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/>
      <c r="F567" s="24"/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/>
      <c r="F568" s="24"/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/>
      <c r="F569" s="24"/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/>
      <c r="F570" s="24"/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/>
      <c r="F571" s="24"/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/>
      <c r="F572" s="24"/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/>
      <c r="F573" s="24"/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/>
      <c r="F574" s="24"/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/>
      <c r="F575" s="24"/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/>
      <c r="F576" s="24"/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/>
      <c r="F577" s="24"/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/>
      <c r="F578" s="24"/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/>
      <c r="F579" s="24"/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/>
      <c r="F580" s="24"/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/>
      <c r="F581" s="24"/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/>
      <c r="F582" s="24"/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/>
      <c r="F583" s="24"/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/>
      <c r="F584" s="24"/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/>
      <c r="F585" s="24"/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/>
      <c r="F586" s="24"/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/>
      <c r="F587" s="24"/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/>
      <c r="F588" s="24"/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/>
      <c r="F589" s="24"/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/>
      <c r="F590" s="24"/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/>
      <c r="F591" s="24"/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/>
      <c r="F592" s="24"/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/>
      <c r="F593" s="24"/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/>
      <c r="F594" s="24"/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/>
      <c r="F595" s="24"/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/>
      <c r="F596" s="24"/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/>
      <c r="F597" s="24"/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/>
      <c r="F598" s="24"/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/>
      <c r="F599" s="24"/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/>
      <c r="F600" s="24"/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/>
      <c r="F601" s="24"/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/>
      <c r="F602" s="24"/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/>
      <c r="F603" s="24"/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/>
      <c r="F604" s="24"/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/>
      <c r="F605" s="24"/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/>
      <c r="F606" s="24"/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/>
      <c r="F607" s="24"/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/>
      <c r="F608" s="24"/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/>
      <c r="F609" s="24"/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/>
      <c r="F610" s="24"/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/>
      <c r="F611" s="24"/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/>
      <c r="F612" s="24"/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/>
      <c r="F613" s="24"/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/>
      <c r="F614" s="24"/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/>
      <c r="F615" s="24"/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/>
      <c r="F616" s="24"/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/>
      <c r="F617" s="24"/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/>
      <c r="F618" s="24"/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/>
      <c r="F619" s="24"/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/>
      <c r="F620" s="24"/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/>
      <c r="F621" s="24"/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/>
      <c r="F622" s="24"/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/>
      <c r="F623" s="24"/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/>
      <c r="F624" s="24"/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/>
      <c r="F625" s="24"/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/>
      <c r="F626" s="24"/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/>
      <c r="F627" s="24"/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/>
      <c r="F628" s="24"/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/>
      <c r="F629" s="24"/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/>
      <c r="F630" s="24"/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/>
      <c r="F631" s="24"/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/>
      <c r="F632" s="24"/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/>
      <c r="F633" s="24"/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/>
      <c r="F634" s="24"/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/>
      <c r="F635" s="24"/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/>
      <c r="F636" s="24"/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/>
      <c r="F637" s="24"/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/>
      <c r="F638" s="24"/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/>
      <c r="F639" s="24"/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/>
      <c r="F640" s="24"/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/>
      <c r="F641" s="24"/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/>
      <c r="F642" s="24"/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/>
      <c r="F643" s="24"/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/>
      <c r="F644" s="24"/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/>
      <c r="F645" s="24"/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/>
      <c r="F646" s="24"/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/>
      <c r="F647" s="24"/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/>
      <c r="F648" s="24"/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/>
      <c r="F649" s="24"/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/>
      <c r="F650" s="24"/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/>
      <c r="F651" s="24"/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/>
      <c r="F652" s="24"/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/>
      <c r="F653" s="24"/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/>
      <c r="F654" s="24"/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/>
      <c r="F655" s="24"/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/>
      <c r="F656" s="24"/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/>
      <c r="F657" s="24"/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/>
      <c r="F658" s="24"/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/>
      <c r="F659" s="24"/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/>
      <c r="F660" s="24"/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/>
      <c r="F661" s="24"/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/>
      <c r="F662" s="24"/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/>
      <c r="F663" s="24"/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/>
      <c r="F664" s="24"/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/>
      <c r="F665" s="24"/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/>
      <c r="F666" s="24"/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/>
      <c r="F667" s="24"/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/>
      <c r="F668" s="24"/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/>
      <c r="F669" s="24"/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/>
      <c r="F670" s="24"/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/>
      <c r="F671" s="24"/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/>
      <c r="F672" s="24"/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/>
      <c r="F673" s="24"/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/>
      <c r="F674" s="24"/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/>
      <c r="F675" s="24"/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/>
      <c r="F676" s="24"/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/>
      <c r="F677" s="24"/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/>
      <c r="F678" s="24"/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/>
      <c r="F679" s="24"/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/>
      <c r="F680" s="24"/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/>
      <c r="F681" s="24"/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/>
      <c r="F682" s="24"/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/>
      <c r="F683" s="24"/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/>
      <c r="F684" s="24"/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/>
      <c r="F685" s="24"/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/>
      <c r="F686" s="24"/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/>
      <c r="F687" s="24"/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/>
      <c r="F688" s="24"/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/>
      <c r="F689" s="24"/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/>
      <c r="F690" s="24"/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/>
      <c r="F691" s="24"/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/>
      <c r="F692" s="24"/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/>
      <c r="F693" s="24"/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/>
      <c r="F694" s="24"/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/>
      <c r="F695" s="24"/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/>
      <c r="F696" s="24"/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/>
      <c r="F697" s="24"/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/>
      <c r="F698" s="24"/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/>
      <c r="F699" s="24"/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/>
      <c r="F700" s="24"/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/>
      <c r="F701" s="24"/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/>
      <c r="F702" s="24"/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/>
      <c r="F703" s="24"/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/>
      <c r="F704" s="24"/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/>
      <c r="F705" s="24"/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/>
      <c r="F706" s="24"/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/>
      <c r="F707" s="24"/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/>
      <c r="F708" s="24"/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/>
      <c r="F709" s="24"/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/>
      <c r="F710" s="24"/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/>
      <c r="F711" s="24"/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/>
      <c r="F712" s="24"/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/>
      <c r="F713" s="24"/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/>
      <c r="F714" s="24"/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/>
      <c r="F715" s="24"/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/>
      <c r="F716" s="24"/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/>
      <c r="F717" s="24"/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/>
      <c r="F718" s="24"/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/>
      <c r="F719" s="24"/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/>
      <c r="F720" s="24"/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/>
      <c r="F721" s="24"/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/>
      <c r="F722" s="24"/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/>
      <c r="F723" s="24"/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/>
      <c r="F724" s="24"/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/>
      <c r="F725" s="24"/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/>
      <c r="F726" s="24"/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/>
      <c r="F727" s="24"/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/>
      <c r="F728" s="24"/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/>
      <c r="F729" s="24"/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/>
      <c r="F730" s="24"/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/>
      <c r="F731" s="24"/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/>
      <c r="F732" s="24"/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/>
      <c r="F733" s="24"/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/>
      <c r="F734" s="24"/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/>
      <c r="F735" s="24"/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/>
      <c r="F736" s="24"/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/>
      <c r="F737" s="24"/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/>
      <c r="F738" s="24"/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/>
      <c r="F739" s="24"/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/>
      <c r="F740" s="24"/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/>
      <c r="F741" s="24"/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/>
      <c r="F742" s="24"/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/>
      <c r="F743" s="24"/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/>
      <c r="F744" s="24"/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/>
      <c r="F745" s="24"/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/>
      <c r="F746" s="24"/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/>
      <c r="F747" s="24"/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/>
      <c r="F748" s="24"/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/>
      <c r="F749" s="24"/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/>
      <c r="F750" s="24"/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/>
      <c r="F751" s="24"/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/>
      <c r="F752" s="24"/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/>
      <c r="F753" s="24"/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/>
      <c r="F754" s="38"/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/>
      <c r="F755" s="39"/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/>
      <c r="F756" s="39"/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/>
      <c r="F757" s="39"/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/>
      <c r="F758" s="39"/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/>
      <c r="F759" s="39"/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/>
      <c r="F760" s="39"/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/>
      <c r="F761" s="39"/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/>
      <c r="F762" s="39"/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/>
      <c r="F763" s="39"/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/>
      <c r="F764" s="39"/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/>
      <c r="F765" s="39"/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/>
      <c r="F766" s="39"/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/>
      <c r="F767" s="39"/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/>
      <c r="F768" s="39"/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/>
      <c r="F769" s="39"/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/>
      <c r="F770" s="39"/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/>
      <c r="F771" s="39"/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/>
      <c r="F772" s="39"/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/>
      <c r="F773" s="39"/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/>
      <c r="F774" s="39"/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/>
      <c r="F775" s="39"/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/>
      <c r="F776" s="39"/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/>
      <c r="F777" s="39"/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/>
      <c r="F778" s="39"/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/>
      <c r="F779" s="39"/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/>
      <c r="F780" s="39"/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/>
      <c r="F781" s="39"/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/>
      <c r="F782" s="39"/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/>
      <c r="F783" s="39"/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/>
      <c r="F784" s="39"/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/>
      <c r="F785" s="39"/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/>
      <c r="F786" s="39"/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/>
      <c r="F787" s="39"/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/>
      <c r="F788" s="39"/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/>
      <c r="F789" s="39"/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/>
      <c r="F790" s="39"/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/>
      <c r="F791" s="39"/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/>
      <c r="F792" s="39"/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/>
      <c r="F793" s="39"/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/>
      <c r="F794" s="39"/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/>
      <c r="F795" s="39"/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/>
      <c r="F796" s="39"/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/>
      <c r="F797" s="39"/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/>
      <c r="F798" s="39"/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/>
      <c r="F799" s="39"/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/>
      <c r="F800" s="39"/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/>
      <c r="F801" s="39"/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/>
      <c r="F802" s="39"/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/>
      <c r="F803" s="39"/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/>
      <c r="F804" s="39"/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/>
      <c r="F805" s="39"/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/>
      <c r="F806" s="39"/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/>
      <c r="F807" s="39"/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/>
      <c r="F808" s="39"/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/>
      <c r="F809" s="39"/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/>
      <c r="F810" s="39"/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/>
      <c r="F811" s="39"/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/>
      <c r="F812" s="39"/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/>
      <c r="F813" s="39"/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/>
      <c r="F814" s="39"/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/>
      <c r="F815" s="39"/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/>
      <c r="F816" s="39"/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/>
      <c r="F817" s="39"/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/>
      <c r="F818" s="39"/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/>
      <c r="F819" s="39"/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/>
      <c r="F820" s="39"/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/>
      <c r="F821" s="39"/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/>
      <c r="F822" s="39"/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/>
      <c r="F823" s="39"/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/>
      <c r="F824" s="39"/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/>
      <c r="F825" s="39"/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/>
      <c r="F826" s="39"/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/>
      <c r="F827" s="39"/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/>
      <c r="F828" s="39"/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/>
      <c r="F829" s="39"/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/>
      <c r="F830" s="39"/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/>
      <c r="F831" s="39"/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/>
      <c r="F832" s="39"/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/>
      <c r="F833" s="39"/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/>
      <c r="F834" s="39"/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/>
      <c r="F835" s="39"/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/>
      <c r="F836" s="39"/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/>
      <c r="F837" s="39"/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/>
      <c r="F838" s="39"/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/>
      <c r="F839" s="39"/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/>
      <c r="F840" s="39"/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/>
      <c r="F841" s="39"/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/>
      <c r="F842" s="39"/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/>
      <c r="F843" s="39"/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/>
      <c r="F844" s="39"/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/>
      <c r="F845" s="39"/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/>
      <c r="F846" s="39"/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/>
      <c r="F847" s="39"/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/>
      <c r="F848" s="39"/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/>
      <c r="F849" s="39"/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/>
      <c r="F850" s="39"/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/>
      <c r="F851" s="39"/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/>
      <c r="F852" s="39"/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/>
      <c r="F853" s="39"/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/>
      <c r="F854" s="39"/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/>
      <c r="F855" s="39"/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/>
      <c r="F856" s="39"/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/>
      <c r="F857" s="39"/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/>
      <c r="F858" s="39"/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/>
      <c r="F859" s="39"/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/>
      <c r="F860" s="39"/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/>
      <c r="F861" s="39"/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/>
      <c r="F862" s="39"/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/>
      <c r="F863" s="39"/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/>
      <c r="F864" s="39"/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/>
      <c r="F865" s="39"/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/>
      <c r="F866" s="39"/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/>
      <c r="F867" s="39"/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/>
      <c r="F868" s="39"/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/>
      <c r="F869" s="39"/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/>
      <c r="F870" s="39"/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/>
      <c r="F871" s="39"/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/>
      <c r="F872" s="39"/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/>
      <c r="F873" s="39"/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/>
      <c r="F874" s="39"/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/>
      <c r="F875" s="39"/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/>
      <c r="F876" s="39"/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/>
      <c r="F877" s="39"/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/>
      <c r="F878" s="39"/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/>
      <c r="F879" s="39"/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/>
      <c r="F880" s="39"/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/>
      <c r="F881" s="39"/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/>
      <c r="F882" s="39"/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/>
      <c r="F883" s="39"/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/>
      <c r="F884" s="39"/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/>
      <c r="F885" s="39"/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/>
      <c r="F886" s="39"/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/>
      <c r="F887" s="39"/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/>
      <c r="F888" s="39"/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/>
      <c r="F889" s="39"/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/>
      <c r="F890" s="39"/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/>
      <c r="F891" s="39"/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/>
      <c r="F892" s="39"/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/>
      <c r="F893" s="39"/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/>
      <c r="F894" s="39"/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/>
      <c r="F895" s="39"/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/>
      <c r="F896" s="39"/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/>
      <c r="F897" s="39"/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/>
      <c r="F898" s="39"/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/>
      <c r="F899" s="39"/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/>
      <c r="F900" s="39"/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/>
      <c r="F901" s="39"/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/>
      <c r="F902" s="39"/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/>
      <c r="F903" s="39"/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/>
      <c r="F904" s="39"/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/>
      <c r="F905" s="39"/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/>
      <c r="F906" s="39"/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/>
      <c r="F907" s="39"/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/>
      <c r="F908" s="39"/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/>
      <c r="F909" s="39"/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/>
      <c r="F910" s="39"/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/>
      <c r="F911" s="39"/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/>
      <c r="F912" s="39"/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/>
      <c r="F913" s="39"/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/>
      <c r="F914" s="39"/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/>
      <c r="F915" s="39"/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/>
      <c r="F916" s="39"/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/>
      <c r="F917" s="39"/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/>
      <c r="F918" s="39"/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/>
      <c r="F919" s="39"/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/>
      <c r="F920" s="39"/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/>
      <c r="F921" s="39"/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/>
      <c r="F922" s="39"/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/>
      <c r="F923" s="39"/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/>
      <c r="F924" s="39"/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/>
      <c r="F925" s="39"/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/>
      <c r="F926" s="39"/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/>
      <c r="F927" s="39"/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/>
      <c r="F928" s="39"/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/>
      <c r="F929" s="39"/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/>
      <c r="F930" s="39"/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/>
      <c r="F931" s="39"/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/>
      <c r="F932" s="39"/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/>
      <c r="F933" s="39"/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/>
      <c r="F934" s="39"/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/>
      <c r="F935" s="39"/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/>
      <c r="F936" s="39"/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/>
      <c r="F937" s="39"/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/>
      <c r="F938" s="39"/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/>
      <c r="F939" s="39"/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/>
      <c r="F940" s="39"/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/>
      <c r="F941" s="39"/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/>
      <c r="F942" s="39"/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/>
      <c r="F943" s="39"/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/>
      <c r="F944" s="39"/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/>
      <c r="F945" s="39"/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/>
      <c r="F946" s="39"/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/>
      <c r="F947" s="39"/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/>
      <c r="F948" s="39"/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/>
      <c r="F949" s="39"/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/>
      <c r="F950" s="39"/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/>
      <c r="F951" s="39"/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/>
      <c r="F952" s="39"/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/>
      <c r="F953" s="39"/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/>
      <c r="F954" s="39"/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/>
      <c r="F955" s="39"/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/>
      <c r="F956" s="39"/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/>
      <c r="F957" s="39"/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/>
      <c r="F958" s="39"/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/>
      <c r="F959" s="39"/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/>
      <c r="F960" s="39"/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/>
      <c r="F961" s="39"/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/>
      <c r="F962" s="39"/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/>
      <c r="F963" s="39"/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/>
      <c r="F964" s="39"/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/>
      <c r="F965" s="39"/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/>
      <c r="F966" s="39"/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/>
      <c r="F967" s="39"/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/>
      <c r="F968" s="39"/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/>
      <c r="F969" s="39"/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/>
      <c r="F970" s="39"/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/>
      <c r="F971" s="39"/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/>
      <c r="F972" s="39"/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/>
      <c r="F973" s="39"/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/>
      <c r="F974" s="39"/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/>
      <c r="F975" s="39"/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/>
      <c r="F976" s="39"/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/>
      <c r="F977" s="39"/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/>
      <c r="F978" s="39"/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/>
      <c r="F979" s="39"/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/>
      <c r="F980" s="39"/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/>
      <c r="F981" s="39"/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/>
      <c r="F982" s="39"/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/>
      <c r="F983" s="39"/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/>
      <c r="F984" s="39"/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/>
      <c r="F985" s="39"/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/>
      <c r="F986" s="39"/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/>
      <c r="F987" s="39"/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/>
      <c r="F988" s="39"/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/>
      <c r="F989" s="39"/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/>
      <c r="F990" s="39"/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/>
      <c r="F991" s="39"/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/>
      <c r="F992" s="39"/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/>
      <c r="F993" s="39"/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/>
      <c r="F994" s="39"/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/>
      <c r="F995" s="39"/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/>
      <c r="F996" s="39"/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/>
      <c r="F997" s="39"/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/>
      <c r="F998" s="39"/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/>
      <c r="F999" s="39"/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/>
      <c r="F1000" s="39"/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/>
      <c r="F1001" s="39"/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/>
      <c r="F1002" s="39"/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/>
      <c r="F1003" s="39"/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/>
      <c r="F1004" s="39"/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/>
      <c r="F1005" s="39"/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/>
      <c r="F1006" s="39"/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/>
      <c r="F1007" s="39"/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/>
      <c r="F1008" s="39"/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/>
      <c r="F1009" s="39"/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/>
      <c r="F1010" s="39"/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/>
      <c r="F1011" s="39"/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/>
      <c r="F1012" s="39"/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/>
      <c r="F1013" s="39"/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/>
      <c r="F1014" s="39"/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/>
      <c r="F1015" s="39"/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/>
      <c r="F1016" s="39"/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/>
      <c r="F1017" s="39"/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/>
      <c r="F1018" s="39"/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/>
      <c r="F1019" s="39"/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/>
      <c r="F1020" s="39"/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/>
      <c r="F1021" s="39"/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/>
      <c r="F1022" s="39"/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/>
      <c r="F1023" s="39"/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/>
      <c r="F1024" s="39"/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/>
      <c r="F1025" s="39"/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/>
      <c r="F1026" s="39"/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/>
      <c r="F1027" s="39"/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/>
      <c r="F1028" s="39"/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/>
      <c r="F1029" s="39"/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/>
      <c r="F1030" s="39"/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/>
      <c r="F1031" s="39"/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/>
      <c r="F1032" s="39"/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/>
      <c r="F1033" s="39"/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/>
      <c r="F1034" s="39"/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/>
      <c r="F1035" s="39"/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/>
      <c r="F1036" s="39"/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/>
      <c r="F1037" s="39"/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/>
      <c r="F1038" s="39"/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/>
      <c r="F1039" s="39"/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/>
      <c r="F1040" s="39"/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/>
      <c r="F1041" s="39"/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/>
      <c r="F1042" s="39"/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/>
      <c r="F1043" s="39"/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/>
      <c r="F1044" s="39"/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/>
      <c r="F1045" s="39"/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/>
      <c r="F1046" s="39"/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/>
      <c r="F1047" s="39"/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/>
      <c r="F1048" s="39"/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/>
      <c r="F1049" s="39"/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/>
      <c r="F1050" s="39"/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/>
      <c r="F1051" s="39"/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/>
      <c r="F1052" s="39"/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/>
      <c r="F1053" s="39"/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/>
      <c r="F1054" s="39"/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/>
      <c r="F1055" s="39"/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/>
      <c r="F1056" s="39"/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/>
      <c r="F1057" s="39"/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/>
      <c r="F1058" s="39"/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/>
      <c r="F1059" s="39"/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/>
      <c r="F1060" s="39"/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/>
      <c r="F1061" s="39"/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/>
      <c r="F1062" s="39"/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/>
      <c r="F1063" s="39"/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/>
      <c r="F1064" s="39"/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/>
      <c r="F1065" s="39"/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/>
      <c r="F1066" s="39"/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/>
      <c r="F1067" s="39"/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/>
      <c r="F1068" s="39"/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/>
      <c r="F1069" s="39"/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/>
      <c r="F1070" s="39"/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/>
      <c r="F1071" s="39"/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/>
      <c r="F1072" s="39"/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/>
      <c r="F1073" s="39"/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/>
      <c r="F1074" s="39"/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/>
      <c r="F1075" s="39"/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/>
      <c r="F1076" s="39"/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/>
      <c r="F1077" s="39"/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/>
      <c r="F1078" s="39"/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/>
      <c r="F1079" s="39"/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/>
      <c r="F1080" s="39"/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/>
      <c r="F1081" s="39"/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/>
      <c r="F1082" s="39"/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/>
      <c r="F1083" s="39"/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/>
      <c r="F1084" s="39"/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/>
      <c r="F1085" s="39"/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/>
      <c r="F1086" s="39"/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/>
      <c r="F1087" s="39"/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/>
      <c r="F1088" s="39"/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/>
      <c r="F1089" s="39"/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/>
      <c r="F1090" s="39"/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/>
      <c r="F1091" s="39"/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/>
      <c r="F1092" s="39"/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/>
      <c r="F1093" s="39"/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/>
      <c r="F1094" s="39"/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/>
      <c r="F1095" s="39"/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/>
      <c r="F1096" s="39"/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/>
      <c r="F1097" s="39"/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/>
      <c r="F1098" s="39"/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/>
      <c r="F1099" s="39"/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/>
      <c r="F1100" s="39"/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/>
      <c r="F1101" s="39"/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/>
      <c r="F1102" s="39"/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/>
      <c r="F1103" s="39"/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/>
      <c r="F1104" s="39"/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/>
      <c r="F1105" s="39"/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/>
      <c r="F1106" s="39"/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/>
      <c r="F1107" s="39"/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/>
      <c r="F1108" s="39"/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/>
      <c r="F1109" s="39"/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/>
      <c r="F1110" s="39"/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/>
      <c r="F1111" s="39"/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/>
      <c r="F1112" s="39"/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/>
      <c r="F1113" s="39"/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/>
      <c r="F1114" s="39"/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/>
      <c r="F1115" s="39"/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/>
      <c r="F1116" s="39"/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/>
      <c r="F1117" s="39"/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/>
      <c r="F1118" s="39"/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/>
      <c r="F1119" s="39"/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/>
      <c r="F1120" s="39"/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/>
      <c r="F1121" s="39"/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/>
      <c r="F1122" s="39"/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/>
      <c r="F1123" s="39"/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/>
      <c r="F1124" s="39"/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/>
      <c r="F1125" s="39"/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/>
      <c r="F1126" s="39"/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/>
      <c r="F1127" s="39"/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/>
      <c r="F1128" s="39"/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/>
      <c r="F1129" s="39"/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/>
      <c r="F1130" s="39"/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/>
      <c r="F1131" s="39"/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/>
      <c r="F1132" s="39"/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/>
      <c r="F1133" s="39"/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/>
      <c r="F1134" s="39"/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/>
      <c r="F1135" s="39"/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/>
      <c r="F1136" s="39"/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/>
      <c r="F1137" s="39"/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/>
      <c r="F1138" s="39"/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/>
      <c r="F1139" s="39"/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/>
      <c r="F1140" s="39"/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/>
      <c r="F1141" s="39"/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/>
      <c r="F1142" s="39"/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/>
      <c r="F1143" s="39"/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/>
      <c r="F1144" s="39"/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/>
      <c r="F1145" s="39"/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/>
      <c r="F1146" s="39"/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/>
      <c r="F1147" s="39"/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/>
      <c r="F1148" s="39"/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/>
      <c r="F1149" s="39"/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/>
      <c r="F1150" s="39"/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/>
      <c r="F1151" s="39"/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/>
      <c r="F1152" s="39"/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/>
      <c r="F1153" s="39"/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/>
      <c r="F1154" s="39"/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/>
      <c r="F1155" s="39"/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/>
      <c r="F1156" s="39"/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/>
      <c r="F1157" s="39"/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/>
      <c r="F1158" s="39"/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/>
      <c r="F1159" s="39"/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/>
      <c r="F1160" s="39"/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/>
      <c r="F1161" s="39"/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/>
      <c r="F1162" s="39"/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/>
      <c r="F1163" s="39"/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/>
      <c r="F1164" s="39"/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/>
      <c r="F1165" s="39"/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/>
      <c r="F1166" s="39"/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/>
      <c r="F1167" s="39"/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/>
      <c r="F1168" s="39"/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/>
      <c r="F1169" s="39"/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/>
      <c r="F1170" s="39"/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/>
      <c r="F1171" s="39"/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/>
      <c r="F1172" s="39"/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/>
      <c r="F1173" s="39"/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/>
      <c r="F1174" s="39"/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/>
      <c r="F1175" s="39"/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/>
      <c r="F1176" s="39"/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/>
      <c r="F1177" s="39"/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/>
      <c r="F1178" s="39"/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/>
      <c r="F1179" s="39"/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/>
      <c r="F1180" s="39"/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/>
      <c r="F1181" s="39"/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/>
      <c r="F1182" s="39"/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/>
      <c r="F1183" s="39"/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/>
      <c r="F1184" s="39"/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/>
      <c r="F1185" s="39"/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/>
      <c r="F1186" s="39"/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/>
      <c r="F1187" s="39"/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/>
      <c r="F1188" s="39"/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/>
      <c r="F1189" s="39"/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/>
      <c r="F1190" s="39"/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/>
      <c r="F1191" s="39"/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/>
      <c r="F1192" s="39"/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/>
      <c r="F1193" s="39"/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/>
      <c r="F1194" s="39"/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/>
      <c r="F1195" s="39"/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/>
      <c r="F1196" s="39"/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/>
      <c r="F1197" s="39"/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/>
      <c r="F1198" s="39"/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/>
      <c r="F1199" s="39"/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/>
      <c r="F1200" s="39"/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/>
      <c r="F1201" s="39"/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/>
      <c r="F1202" s="39"/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/>
      <c r="F1203" s="39"/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/>
      <c r="F1204" s="39"/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/>
      <c r="F1205" s="39"/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/>
      <c r="F1206" s="39"/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/>
      <c r="F1207" s="39"/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/>
      <c r="F1208" s="39"/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/>
      <c r="F1209" s="39"/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/>
      <c r="F1210" s="39"/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/>
      <c r="F1211" s="39"/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/>
      <c r="F1212" s="39"/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/>
      <c r="F1213" s="39"/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/>
      <c r="F1214" s="39"/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/>
      <c r="F1215" s="39"/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/>
      <c r="F1216" s="39"/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/>
      <c r="F1217" s="39"/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/>
      <c r="F1218" s="39"/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/>
      <c r="F1219" s="39"/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/>
      <c r="F1220" s="39"/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/>
      <c r="F1221" s="39"/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/>
      <c r="F1222" s="39"/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/>
      <c r="F1223" s="39"/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/>
      <c r="F1224" s="39"/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/>
      <c r="F1225" s="39"/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/>
      <c r="F1226" s="39"/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/>
      <c r="F1227" s="39"/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/>
      <c r="F1228" s="39"/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/>
      <c r="F1229" s="39"/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/>
      <c r="F1230" s="39"/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/>
      <c r="F1231" s="39"/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/>
      <c r="F1232" s="39"/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/>
      <c r="F1233" s="39"/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/>
      <c r="F1234" s="39"/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/>
      <c r="F1235" s="39"/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/>
      <c r="F1236" s="39"/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/>
      <c r="F1237" s="39"/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/>
      <c r="F1238" s="39"/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/>
      <c r="F1239" s="39"/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/>
      <c r="F1240" s="39"/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/>
      <c r="F1241" s="39"/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/>
      <c r="F1242" s="39"/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/>
      <c r="F1243" s="39"/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/>
      <c r="F1244" s="39"/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/>
      <c r="F1245" s="39"/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/>
      <c r="F1246" s="39"/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/>
      <c r="F1247" s="39"/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/>
      <c r="F1248" s="39"/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/>
      <c r="F1249" s="39"/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/>
      <c r="F1250" s="39"/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/>
      <c r="F1251" s="39"/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/>
      <c r="F1252" s="39"/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/>
      <c r="F1253" s="39"/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/>
      <c r="F1254" s="39"/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/>
      <c r="F1255" s="39"/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/>
      <c r="F1256" s="39"/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/>
      <c r="F1257" s="39"/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/>
      <c r="F1258" s="39"/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/>
      <c r="F1259" s="39"/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/>
      <c r="F1260" s="39"/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/>
      <c r="F1261" s="39"/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/>
      <c r="F1262" s="39"/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/>
      <c r="F1263" s="39"/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/>
      <c r="F1264" s="39"/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/>
      <c r="F1265" s="39"/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/>
      <c r="F1266" s="39"/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/>
      <c r="F1267" s="39"/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/>
      <c r="F1268" s="39"/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/>
      <c r="F1269" s="39"/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/>
      <c r="F1270" s="39"/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/>
      <c r="F1271" s="39"/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/>
      <c r="F1272" s="39"/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/>
      <c r="F1273" s="39"/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/>
      <c r="F1274" s="39"/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/>
      <c r="F1275" s="39"/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/>
      <c r="F1276" s="39"/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/>
      <c r="F1277" s="39"/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/>
      <c r="F1278" s="39"/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/>
      <c r="F1279" s="39"/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/>
      <c r="F1280" s="39"/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/>
      <c r="F1281" s="39"/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/>
      <c r="F1282" s="39"/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/>
      <c r="F1283" s="39"/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/>
      <c r="F1284" s="39"/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/>
      <c r="F1285" s="39"/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/>
      <c r="F1286" s="39"/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/>
      <c r="F1287" s="39"/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/>
      <c r="F1288" s="39"/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/>
      <c r="F1289" s="39"/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/>
      <c r="F1290" s="39"/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/>
      <c r="F1291" s="39"/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/>
      <c r="F1292" s="39"/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/>
      <c r="F1293" s="39"/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/>
      <c r="F1294" s="39"/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/>
      <c r="F1295" s="39"/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/>
      <c r="F1296" s="39"/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/>
      <c r="F1297" s="39"/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/>
      <c r="F1298" s="39"/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/>
      <c r="F1299" s="39"/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/>
      <c r="F1300" s="39"/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/>
      <c r="F1301" s="39"/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/>
      <c r="F1302" s="39"/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/>
      <c r="F1303" s="39"/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/>
      <c r="F1304" s="39"/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/>
      <c r="F1305" s="39"/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/>
      <c r="F1306" s="39"/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/>
      <c r="F1307" s="39"/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/>
      <c r="F1308" s="39"/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/>
      <c r="F1309" s="39"/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/>
      <c r="F1310" s="39"/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/>
      <c r="F1311" s="39"/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/>
      <c r="F1312" s="39"/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/>
      <c r="F1313" s="39"/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/>
      <c r="F1314" s="39"/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/>
      <c r="F1315" s="39"/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/>
      <c r="F1316" s="39"/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/>
      <c r="F1317" s="39"/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/>
      <c r="F1318" s="39"/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/>
      <c r="F1319" s="39"/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/>
      <c r="F1320" s="39"/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/>
      <c r="F1321" s="39"/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/>
      <c r="F1322" s="39"/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/>
      <c r="F1323" s="39"/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/>
      <c r="F1324" s="39"/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/>
      <c r="F1325" s="39"/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/>
      <c r="F1326" s="39"/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/>
      <c r="F1327" s="39"/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/>
      <c r="F1328" s="39"/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/>
      <c r="F1329" s="39"/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/>
      <c r="F1330" s="39"/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/>
      <c r="F1331" s="39"/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/>
      <c r="F1332" s="39"/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/>
      <c r="F1333" s="39"/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/>
      <c r="F1334" s="39"/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/>
      <c r="F1335" s="39"/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/>
      <c r="F1336" s="39"/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/>
      <c r="F1337" s="39"/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/>
      <c r="F1338" s="39"/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/>
      <c r="F1339" s="39"/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/>
      <c r="F1340" s="39"/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/>
      <c r="F1341" s="39"/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/>
      <c r="F1342" s="39"/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/>
      <c r="F1343" s="39"/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/>
      <c r="F1344" s="39"/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/>
      <c r="F1345" s="39"/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/>
      <c r="F1346" s="39"/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/>
      <c r="F1347" s="39"/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/>
      <c r="F1348" s="39"/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/>
      <c r="F1349" s="39"/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/>
      <c r="F1350" s="39"/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/>
      <c r="F1351" s="39"/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/>
      <c r="F1352" s="39"/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/>
      <c r="F1353" s="39"/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/>
      <c r="F1354" s="39"/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/>
      <c r="F1355" s="39"/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/>
      <c r="F1356" s="39"/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/>
      <c r="F1357" s="39"/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/>
      <c r="F1358" s="39"/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/>
      <c r="F1359" s="39"/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/>
      <c r="F1360" s="39"/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/>
      <c r="F1361" s="39"/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/>
      <c r="F1362" s="39"/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/>
      <c r="F1363" s="39"/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/>
      <c r="F1364" s="39"/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/>
      <c r="F1365" s="39"/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/>
      <c r="F1366" s="39"/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/>
      <c r="F1367" s="39"/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/>
      <c r="F1368" s="39"/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/>
      <c r="F1369" s="39"/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/>
      <c r="F1370" s="39"/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/>
      <c r="F1371" s="39"/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/>
      <c r="F1372" s="39"/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/>
      <c r="F1373" s="39"/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/>
      <c r="F1374" s="39"/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/>
      <c r="F1375" s="39"/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/>
      <c r="F1376" s="39"/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/>
      <c r="F1377" s="39"/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/>
      <c r="F1378" s="39"/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/>
      <c r="F1379" s="39"/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/>
      <c r="F1380" s="39"/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/>
      <c r="F1381" s="39"/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/>
      <c r="F1382" s="39"/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/>
      <c r="F1383" s="39"/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/>
      <c r="F1384" s="39"/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/>
      <c r="F1385" s="39"/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/>
      <c r="F1386" s="39"/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/>
      <c r="F1387" s="39"/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/>
      <c r="F1388" s="39"/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/>
      <c r="F1389" s="39"/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/>
      <c r="F1390" s="39"/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/>
      <c r="F1391" s="39"/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/>
      <c r="F1392" s="39"/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/>
      <c r="F1393" s="39"/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/>
      <c r="F1394" s="39"/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/>
      <c r="F1395" s="39"/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/>
      <c r="F1396" s="39"/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/>
      <c r="F1397" s="39"/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/>
      <c r="F1398" s="39"/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/>
      <c r="F1399" s="39"/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/>
      <c r="F1400" s="39"/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/>
      <c r="F1401" s="39"/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/>
      <c r="F1402" s="39"/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/>
      <c r="F1403" s="39"/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/>
      <c r="F1404" s="39"/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/>
      <c r="F1405" s="39"/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/>
      <c r="F1406" s="39"/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/>
      <c r="F1407" s="39"/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/>
      <c r="F1408" s="39"/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/>
      <c r="F1409" s="39"/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/>
      <c r="F1410" s="39"/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/>
      <c r="F1411" s="39"/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/>
      <c r="F1412" s="39"/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/>
      <c r="F1413" s="39"/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/>
      <c r="F1414" s="39"/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/>
      <c r="F1415" s="39"/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/>
      <c r="F1416" s="39"/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/>
      <c r="F1417" s="39"/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/>
      <c r="F1418" s="39"/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/>
      <c r="F1419" s="39"/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/>
      <c r="F1420" s="39"/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/>
      <c r="F1421" s="39"/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/>
      <c r="F1422" s="39"/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/>
      <c r="F1423" s="39"/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/>
      <c r="F1424" s="39"/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/>
      <c r="F1425" s="39"/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/>
      <c r="F1426" s="39"/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/>
      <c r="F1427" s="39"/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/>
      <c r="F1428" s="39"/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/>
      <c r="F1429" s="39"/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/>
      <c r="F1430" s="39"/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/>
      <c r="F1431" s="39"/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/>
      <c r="F1432" s="39"/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/>
      <c r="F1433" s="39"/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/>
      <c r="F1434" s="39"/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/>
      <c r="F1435" s="39"/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/>
      <c r="F1436" s="39"/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/>
      <c r="F1437" s="39"/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/>
      <c r="F1438" s="39"/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/>
      <c r="F1439" s="39"/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/>
      <c r="F1440" s="39"/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/>
      <c r="F1441" s="39"/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/>
      <c r="F1442" s="39"/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/>
      <c r="F1443" s="39"/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/>
      <c r="F1444" s="39"/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/>
      <c r="F1445" s="39"/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/>
      <c r="F1446" s="39"/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/>
      <c r="F1447" s="39"/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/>
      <c r="F1448" s="39"/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/>
      <c r="F1449" s="39"/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/>
      <c r="F1450" s="39"/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/>
      <c r="F1451" s="39"/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/>
      <c r="F1452" s="39"/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/>
      <c r="F1453" s="39"/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/>
      <c r="F1454" s="39"/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/>
      <c r="F1455" s="39"/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/>
      <c r="F1456" s="39"/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/>
      <c r="F1457" s="39"/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/>
      <c r="F1458" s="39"/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/>
      <c r="F1459" s="39"/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/>
      <c r="F1460" s="39"/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/>
      <c r="F1461" s="39"/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/>
      <c r="F1462" s="39"/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/>
      <c r="F1463" s="39"/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/>
      <c r="F1464" s="39"/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/>
      <c r="F1465" s="39"/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/>
      <c r="F1466" s="39"/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/>
      <c r="F1467" s="39"/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/>
      <c r="F1468" s="39"/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/>
      <c r="F1469" s="39"/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/>
      <c r="F1470" s="39"/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/>
      <c r="F1471" s="39"/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/>
      <c r="F1472" s="39"/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/>
      <c r="F1473" s="39"/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/>
      <c r="F1474" s="39"/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/>
      <c r="F1475" s="24"/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/>
      <c r="F1476" s="24"/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/>
      <c r="F1477" s="24"/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/>
      <c r="F1478" s="24"/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/>
      <c r="F1479" s="24"/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/>
      <c r="F1480" s="24"/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/>
      <c r="F1481" s="24"/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/>
      <c r="F1482" s="24"/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/>
      <c r="F1483" s="24"/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/>
      <c r="F1484" s="24"/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/>
      <c r="F1485" s="24"/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/>
      <c r="F1486" s="24"/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/>
      <c r="F1487" s="24"/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/>
      <c r="F1488" s="24"/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/>
      <c r="F1489" s="24"/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/>
      <c r="F1490" s="24"/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/>
      <c r="F1491" s="24"/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/>
      <c r="F1492" s="24"/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/>
      <c r="F1493" s="24"/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/>
      <c r="F1494" s="24"/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/>
      <c r="F1495" s="24"/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/>
      <c r="F1496" s="24"/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/>
      <c r="F1497" s="24"/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/>
      <c r="F1498" s="29"/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2021-03-16T12:24:55Z</dcterms:modified>
  <cp:category/>
  <cp:version/>
  <cp:contentType/>
  <cp:contentStatus/>
</cp:coreProperties>
</file>